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WH 1" sheetId="1" r:id="rId1"/>
    <sheet name="WH 2" sheetId="2" r:id="rId2"/>
    <sheet name="WH 3" sheetId="3" r:id="rId3"/>
    <sheet name="WH 4" sheetId="4" r:id="rId4"/>
    <sheet name="WH 5" sheetId="5" r:id="rId5"/>
    <sheet name="MH 1" sheetId="6" r:id="rId6"/>
    <sheet name="MH 2" sheetId="7" r:id="rId7"/>
  </sheets>
  <calcPr calcId="145621"/>
</workbook>
</file>

<file path=xl/sharedStrings.xml><?xml version="1.0" encoding="utf-8"?>
<sst xmlns="http://schemas.openxmlformats.org/spreadsheetml/2006/main" count="2222" uniqueCount="1168">
  <si>
    <t>DAFFODILS-WH  1</t>
  </si>
  <si>
    <t>sl no</t>
  </si>
  <si>
    <t>name</t>
  </si>
  <si>
    <t>subject</t>
  </si>
  <si>
    <t>PAPORI BURAGOHAIN</t>
  </si>
  <si>
    <t>English 2</t>
  </si>
  <si>
    <t>KATHLENE BONNIE RAPTHAP</t>
  </si>
  <si>
    <t xml:space="preserve">AMANA CH MARAK </t>
  </si>
  <si>
    <t>SENTHUEN WANGHA</t>
  </si>
  <si>
    <t xml:space="preserve">ZCHA RUTTUM </t>
  </si>
  <si>
    <t xml:space="preserve">EVERSHINE IAKAI </t>
  </si>
  <si>
    <t>VIBEITUONUO LASUSHE</t>
  </si>
  <si>
    <t>CHRISTEEN QWYNETH SUN</t>
  </si>
  <si>
    <t>ACHSA C LALLAWWMAWMI</t>
  </si>
  <si>
    <t>GITALI SWARGIARY</t>
  </si>
  <si>
    <t>R LALHLUMAWII</t>
  </si>
  <si>
    <t>ABAMYI ENDI</t>
  </si>
  <si>
    <t xml:space="preserve">B KRITIKA CHAKMA </t>
  </si>
  <si>
    <t>VERONICA VANRAMNUNPUII</t>
  </si>
  <si>
    <t>BANDITA TALUKDAR</t>
  </si>
  <si>
    <t>SOPHIA HRANGKHAWL</t>
  </si>
  <si>
    <t xml:space="preserve">WENDY SYIEM </t>
  </si>
  <si>
    <t>KEZHASENUOKESIEZIE</t>
  </si>
  <si>
    <t>Psychology 2</t>
  </si>
  <si>
    <t>LARISHAUN KHONG RYMMAI</t>
  </si>
  <si>
    <t xml:space="preserve">RICHA PALLAVI MINJ </t>
  </si>
  <si>
    <t>EDLYN LANNUNPUII VARTE</t>
  </si>
  <si>
    <t xml:space="preserve">MARYSHA DONA R NONGRUM </t>
  </si>
  <si>
    <t>PYNHUNLANG RYMBAI</t>
  </si>
  <si>
    <t>CHIVA TENGKAMCHI R SANGMA</t>
  </si>
  <si>
    <t>IBARILIN JENNYFER ROYNE</t>
  </si>
  <si>
    <t xml:space="preserve">PREMA R MARAK </t>
  </si>
  <si>
    <t>SARAH LALHRIATRENGI</t>
  </si>
  <si>
    <t>LUCY MALSAWMTHANGI</t>
  </si>
  <si>
    <t>Education 2</t>
  </si>
  <si>
    <t>R MALSAWLISANGI</t>
  </si>
  <si>
    <t>KIRAN D SANGMA</t>
  </si>
  <si>
    <t>PC LALRINZALI</t>
  </si>
  <si>
    <t xml:space="preserve">RETHINDA M SANGMA </t>
  </si>
  <si>
    <t>C LALROPUII</t>
  </si>
  <si>
    <t>LALREMMAWII</t>
  </si>
  <si>
    <t>NICELY GIFT LAPSAM</t>
  </si>
  <si>
    <t xml:space="preserve">VASHINCHUI  MUNGSHANG </t>
  </si>
  <si>
    <t>WINCY MARY SYIEMLIEH</t>
  </si>
  <si>
    <t>FLORA THAKURI</t>
  </si>
  <si>
    <t>JUDITH MARY SHEN</t>
  </si>
  <si>
    <t>ANDREANA FRANCISCA KHRIAM</t>
  </si>
  <si>
    <t xml:space="preserve">NEHA LAMA </t>
  </si>
  <si>
    <t>ROSETICA SYMPLI</t>
  </si>
  <si>
    <t>JAIDI TIMUNGPI</t>
  </si>
  <si>
    <t xml:space="preserve">DEBANI DUTTA </t>
  </si>
  <si>
    <t>ANEE SANASAM</t>
  </si>
  <si>
    <t>MA-ENG 1</t>
  </si>
  <si>
    <t>EFFIE VANESSA MAWLONG</t>
  </si>
  <si>
    <t>SAMANTHA KHARKONGOR</t>
  </si>
  <si>
    <t>DAPHILABET LYNGDOH</t>
  </si>
  <si>
    <t>RUTH SURIN</t>
  </si>
  <si>
    <t>MARINA DAIMARY</t>
  </si>
  <si>
    <t>ILADEI MAWBLEI</t>
  </si>
  <si>
    <t>IWANSA-I WALLANG</t>
  </si>
  <si>
    <t>SYLVIA LHINGHOIKIM HAOKIP</t>
  </si>
  <si>
    <t>EUFREECIA THANGKHIEW</t>
  </si>
  <si>
    <t>HAWAJOP LALOO</t>
  </si>
  <si>
    <t>SUSANNA DAIMARI</t>
  </si>
  <si>
    <t>SUKUMARI CHAKMA</t>
  </si>
  <si>
    <t>AISRI JAMATIA</t>
  </si>
  <si>
    <t>TANNAZ KHAN</t>
  </si>
  <si>
    <t>RINGPHAPEM CHINIR</t>
  </si>
  <si>
    <t>TAPSRI MARAK</t>
  </si>
  <si>
    <t>SOPNALI HEMROM</t>
  </si>
  <si>
    <t>SUJITA W MARAK</t>
  </si>
  <si>
    <t>IRENGBAM BIDYALAXMI</t>
  </si>
  <si>
    <t>RN VAVEINAI JENNY</t>
  </si>
  <si>
    <t>SNIGDHA SARKAR</t>
  </si>
  <si>
    <t>ANDREA ELSA WAHLANG</t>
  </si>
  <si>
    <t>SAGARIKA CHOWDHURY</t>
  </si>
  <si>
    <t>MCMT</t>
  </si>
  <si>
    <t>MARTINA DAIMARY</t>
  </si>
  <si>
    <t>MEL 1</t>
  </si>
  <si>
    <t>DELFINIA DUNAI</t>
  </si>
  <si>
    <t>PARISHMITA KAKATI</t>
  </si>
  <si>
    <t>PRAKREETI BARUAH</t>
  </si>
  <si>
    <t>MPC 1</t>
  </si>
  <si>
    <t>TRISHA RANI DAS</t>
  </si>
  <si>
    <t>MARYLYN DAIMARI</t>
  </si>
  <si>
    <t>KRISHNA CHHAWCHHARIA</t>
  </si>
  <si>
    <t>VILANEINUO AGNES TSEIKHA</t>
  </si>
  <si>
    <t>JULIE S LYNGDOH</t>
  </si>
  <si>
    <t>ANANYA ADHIKARY</t>
  </si>
  <si>
    <t>VALENTINA LAMJONLHING</t>
  </si>
  <si>
    <t>PHIDAIAISAN WARJRI</t>
  </si>
  <si>
    <t>CLAREENA K. LYNGDOH</t>
  </si>
  <si>
    <t>SHARMISTHA DAS</t>
  </si>
  <si>
    <t>ANANDIT MINJ</t>
  </si>
  <si>
    <t>SILPA PRADHAN</t>
  </si>
  <si>
    <t>FRANCISCA APDASHISHA BASAIAWMOIT</t>
  </si>
  <si>
    <t>FELICIA GANGMEI</t>
  </si>
  <si>
    <t>IBADARISHISHA SUMER</t>
  </si>
  <si>
    <t>ANNESHA HAZARIKA</t>
  </si>
  <si>
    <t>BENIDAMIKA JONES LATAM</t>
  </si>
  <si>
    <t>JAEL H AWOMI</t>
  </si>
  <si>
    <t>RACHELLE KIMBERLY PARIAT</t>
  </si>
  <si>
    <t>DEEPALI NONGMAITHEM</t>
  </si>
  <si>
    <t>ARCHANA KUMARI</t>
  </si>
  <si>
    <t>MSC-BIT 1</t>
  </si>
  <si>
    <t>SOBNOM GOGOI</t>
  </si>
  <si>
    <t>SANRABHI DAIMARI</t>
  </si>
  <si>
    <t>MSC-BOT 1</t>
  </si>
  <si>
    <t>BRITNEY CHENASA CH MARAK</t>
  </si>
  <si>
    <t>TRESILITHA D SANGMA</t>
  </si>
  <si>
    <t>MENISHA R MARAK</t>
  </si>
  <si>
    <t>SARANGTHEM NOLINI CHANU</t>
  </si>
  <si>
    <t>M HRAVEINE</t>
  </si>
  <si>
    <t>TITIKHYA BARUAH</t>
  </si>
  <si>
    <t>LIPIPRAGYA DEVI</t>
  </si>
  <si>
    <t>MANGSHATABAM DEVIKA CHANU</t>
  </si>
  <si>
    <t>RIMJIM BORUAH</t>
  </si>
  <si>
    <t>ARLINNA M SANGMA</t>
  </si>
  <si>
    <t>YANKA LILA LYNGDOH</t>
  </si>
  <si>
    <t>LAKERSHA DECRUSE WANBAH</t>
  </si>
  <si>
    <t>HAPPY DAIMARY</t>
  </si>
  <si>
    <t>DARIKYNTI WANNIANG</t>
  </si>
  <si>
    <t>RINNGAMCHON SHIMRAY</t>
  </si>
  <si>
    <t>ZAKUNU SOPHIE</t>
  </si>
  <si>
    <t>MOLONGNENLA JAMIR</t>
  </si>
  <si>
    <t>NIVEDITA DEVI LOITONGBAM</t>
  </si>
  <si>
    <t>GRACETYCIA KURKALANG</t>
  </si>
  <si>
    <t>MSC-MIB 1</t>
  </si>
  <si>
    <t>SHIPHRAH BHENGRA</t>
  </si>
  <si>
    <t>ROKUOLHOUNUO ROSEMARY KUOTSU</t>
  </si>
  <si>
    <t>MAGNOLIA LALOO</t>
  </si>
  <si>
    <t>HAGE TINIO</t>
  </si>
  <si>
    <t>SHAKILA SHAHEEN</t>
  </si>
  <si>
    <t>TANISHA SWAR</t>
  </si>
  <si>
    <t>PEKIR ETE</t>
  </si>
  <si>
    <t>UPASHA SARMAH</t>
  </si>
  <si>
    <t>SENGDIM M MARAK</t>
  </si>
  <si>
    <t>MSC-ZOO 1</t>
  </si>
  <si>
    <t>MALEEVA PATRICIA CH SANGMA</t>
  </si>
  <si>
    <t>PRAKRITI PRAGYA HAZARIKA</t>
  </si>
  <si>
    <t>LAKHIMEE KAKATI</t>
  </si>
  <si>
    <t>KIMDEILAM DOUNGEL</t>
  </si>
  <si>
    <t>IBASANIBHA L MARBANIANG</t>
  </si>
  <si>
    <t>PRATIBHA NARZARY</t>
  </si>
  <si>
    <t>PI GRACY</t>
  </si>
  <si>
    <t>SWASTEEKA MOIRANGTHEM</t>
  </si>
  <si>
    <t>UPASANA ROY</t>
  </si>
  <si>
    <t>NIKITA CHETRY</t>
  </si>
  <si>
    <t>SHELLENE BAKORDOR SYIEM</t>
  </si>
  <si>
    <t>RIKCHIBEL D SHIRA</t>
  </si>
  <si>
    <t>CAMELLIA- WH  2</t>
  </si>
  <si>
    <t>EIWAMIKI DKHAR</t>
  </si>
  <si>
    <t>MSW 2</t>
  </si>
  <si>
    <t>FELISHA LIAM</t>
  </si>
  <si>
    <t>YETRE U DAPHIMA TYNGKAN</t>
  </si>
  <si>
    <t>LAVACA KASSAR</t>
  </si>
  <si>
    <t>ALWAREEN MAWRIE</t>
  </si>
  <si>
    <t>EMERALD LYDIA LYNGDOH</t>
  </si>
  <si>
    <t>IBANPYNHUN KHARDEWSAW</t>
  </si>
  <si>
    <t>SANITILIN KHARJANA</t>
  </si>
  <si>
    <t>LAIMWN ISWARY</t>
  </si>
  <si>
    <t>ODAKANIWON SUTNGA</t>
  </si>
  <si>
    <t>DAFINI KHARMALKI</t>
  </si>
  <si>
    <t xml:space="preserve">ROSEMALY STEN </t>
  </si>
  <si>
    <t xml:space="preserve">RESHMA SHREYA KANCHARLA </t>
  </si>
  <si>
    <t>KENEISEDE-II CYNTHIA SEKHOSE</t>
  </si>
  <si>
    <t xml:space="preserve">S SOCHAM LYDIA </t>
  </si>
  <si>
    <t>KYNTUPHAKI T DKHAR</t>
  </si>
  <si>
    <t>RIBHA PALA</t>
  </si>
  <si>
    <t>WITIBON GYMPAD</t>
  </si>
  <si>
    <t xml:space="preserve">HANIRILANGI PALA </t>
  </si>
  <si>
    <t>SUMIMARDAKA GAROD</t>
  </si>
  <si>
    <t xml:space="preserve">LARIHUN NONGSIEJ </t>
  </si>
  <si>
    <t>EVARY LYNGKHOI</t>
  </si>
  <si>
    <t xml:space="preserve">AMARA PATIASA K MARAK </t>
  </si>
  <si>
    <t>DANIELLA DAKARA LYNGDOH LAWAI</t>
  </si>
  <si>
    <t>SHARIHUN MARING</t>
  </si>
  <si>
    <t xml:space="preserve">ESTHER CHEANA N MARAK </t>
  </si>
  <si>
    <t xml:space="preserve">IBAMELARI CHYNE </t>
  </si>
  <si>
    <t>LARISA DOHTDONG</t>
  </si>
  <si>
    <t>MERRY CHRISTINE BASAIAWMOIT</t>
  </si>
  <si>
    <t xml:space="preserve">LIROIKI BAMON </t>
  </si>
  <si>
    <t>KAMLIH WANGPAN</t>
  </si>
  <si>
    <t>LAIAMON LYNGDOH TONGKHAR</t>
  </si>
  <si>
    <t>SAFIYONKA MYRBOH</t>
  </si>
  <si>
    <t>SUIAIBHA RYNGKHLEM</t>
  </si>
  <si>
    <t xml:space="preserve">IBANYLLA MYLLIEM </t>
  </si>
  <si>
    <t>ROSELINA DUNG DUNG</t>
  </si>
  <si>
    <t xml:space="preserve">NISHITA SHARMA </t>
  </si>
  <si>
    <t>TRISHNA DEVI</t>
  </si>
  <si>
    <t>TABREZA ZINAT</t>
  </si>
  <si>
    <t xml:space="preserve">ENRIKA SHATI </t>
  </si>
  <si>
    <t>RILABUROM NONGTUDU</t>
  </si>
  <si>
    <t>IWAKORDOR MALANG</t>
  </si>
  <si>
    <t>BANISHA LAMAR</t>
  </si>
  <si>
    <t>MEBALARISHISHA JYRWA</t>
  </si>
  <si>
    <t>MENGUPHRENUO DORIN RUTSA</t>
  </si>
  <si>
    <t>THENUKEVI  KHEZHIE</t>
  </si>
  <si>
    <t>NUZOKHOZU CHUZHO</t>
  </si>
  <si>
    <t>SILSME CH MOMIN</t>
  </si>
  <si>
    <t>IRENE BOICHING ZOU</t>
  </si>
  <si>
    <t>MARY VEINEICHING</t>
  </si>
  <si>
    <t>ELLENA LALRINSANGI</t>
  </si>
  <si>
    <t>C MALSAWMTLUANGI</t>
  </si>
  <si>
    <t xml:space="preserve">PHILARAN H A </t>
  </si>
  <si>
    <t>WANEIJINGHUN LYNGDOH</t>
  </si>
  <si>
    <t xml:space="preserve">SYLVEREEN I MAWLONG </t>
  </si>
  <si>
    <t>KYNTIEWLANG I SYNGKON</t>
  </si>
  <si>
    <t>EUSIBIA NAMSAW</t>
  </si>
  <si>
    <t>KRIPA PALE</t>
  </si>
  <si>
    <t>EIKINI DKHAR</t>
  </si>
  <si>
    <t>EIMIDAKA TYNGKAN</t>
  </si>
  <si>
    <t>MSW 1</t>
  </si>
  <si>
    <t>PRIS EVANGELINE MARANDEE</t>
  </si>
  <si>
    <t>ELIZABETH .L. FANAI</t>
  </si>
  <si>
    <t>NABANITA NATH</t>
  </si>
  <si>
    <t>GLORIYA DAIMARI</t>
  </si>
  <si>
    <t>RIDASHISHA KHARBANI</t>
  </si>
  <si>
    <t>LIPHIDIA KHARBUKI</t>
  </si>
  <si>
    <t>ARLINCY SOHLANGPIAW</t>
  </si>
  <si>
    <t>J. VANPARMAWII</t>
  </si>
  <si>
    <t>ZAVINU IVALINA RICHA</t>
  </si>
  <si>
    <t xml:space="preserve">MSW 1 </t>
  </si>
  <si>
    <t>DESHILA QUINKER</t>
  </si>
  <si>
    <t>KERMICA SHANGPLIANG</t>
  </si>
  <si>
    <t>HIRUMONI SARMA</t>
  </si>
  <si>
    <t>CYNTHIA KHARWANNIANG</t>
  </si>
  <si>
    <t>NAFISA BANYLLA WANSWETT</t>
  </si>
  <si>
    <t>KARISHMA EKKA</t>
  </si>
  <si>
    <t>HABINSUK NONGRUM</t>
  </si>
  <si>
    <t>MEBASHISHA MAWLONG</t>
  </si>
  <si>
    <t>SERDIHUN TISSOPI</t>
  </si>
  <si>
    <t>MAYAMI SANGMA</t>
  </si>
  <si>
    <t>DHRITI BARMAN</t>
  </si>
  <si>
    <t>ROSELIN AZIZ KHAN</t>
  </si>
  <si>
    <t>BHAIGYASHREE DAIMARI</t>
  </si>
  <si>
    <t>LAYKI SHYLLA</t>
  </si>
  <si>
    <t>HILDA VANLAZAWNI</t>
  </si>
  <si>
    <t>BARAKHA UJIR</t>
  </si>
  <si>
    <t>RISHADORA S BAMON</t>
  </si>
  <si>
    <t>SMINTISHA NONGSPUNG</t>
  </si>
  <si>
    <t>BEAUTI DAIMARI</t>
  </si>
  <si>
    <t>RESHMA NARZARY</t>
  </si>
  <si>
    <t>PERCY MERRYDOR MARWEIN</t>
  </si>
  <si>
    <t>NABASHISHA KHONGSTIA</t>
  </si>
  <si>
    <t>NAPHISABET LYNGDOH</t>
  </si>
  <si>
    <t>SYLVIA MARY ANTO</t>
  </si>
  <si>
    <t>AIDAPDIANGHUN MARWEIN</t>
  </si>
  <si>
    <t>SWEETY MARY GASHNGA LAMIN</t>
  </si>
  <si>
    <t>CHINNEIHOI SINGSIT</t>
  </si>
  <si>
    <t>LILAC-WH  3</t>
  </si>
  <si>
    <t>GAICHANGHLIU T PANMEI</t>
  </si>
  <si>
    <t>Botany  2</t>
  </si>
  <si>
    <t>SHIKHA KEOT</t>
  </si>
  <si>
    <t>NGIDAKHEINKOR RYNGHANG</t>
  </si>
  <si>
    <t>Zoology 2</t>
  </si>
  <si>
    <t xml:space="preserve">KMENLANG-I KYNDIAH </t>
  </si>
  <si>
    <t>DRISHTI BORAH</t>
  </si>
  <si>
    <t>NABANITA RABHA</t>
  </si>
  <si>
    <t xml:space="preserve">PARIMITA DAS </t>
  </si>
  <si>
    <t>TRINTHIA MARAK</t>
  </si>
  <si>
    <t>ALANCHISIK T SANGMA</t>
  </si>
  <si>
    <t>Mathematics 2</t>
  </si>
  <si>
    <t>FELISHA NONGSIANG</t>
  </si>
  <si>
    <t xml:space="preserve">TANGCHI BYANA D SANGMA </t>
  </si>
  <si>
    <t>TANGKIME W MOMIN</t>
  </si>
  <si>
    <t xml:space="preserve">IUODIAMARY KHONGLAM </t>
  </si>
  <si>
    <t>Chemistry 2</t>
  </si>
  <si>
    <t>SANKY SYIH</t>
  </si>
  <si>
    <t xml:space="preserve">SILKAME D SHIRA </t>
  </si>
  <si>
    <t>VIKESELE KISO</t>
  </si>
  <si>
    <t xml:space="preserve">JINNA MARCY CH MARAK </t>
  </si>
  <si>
    <t>KENINO PESEYIE</t>
  </si>
  <si>
    <t xml:space="preserve">CHUBAIENLA </t>
  </si>
  <si>
    <t>FEDALIS ELORA MERY CHYRMANG</t>
  </si>
  <si>
    <t xml:space="preserve">CHINAME G MOMIN </t>
  </si>
  <si>
    <t>CHINGKI MESAME M SANGMA</t>
  </si>
  <si>
    <t>BAKORDORSHISHA L MAWLONG</t>
  </si>
  <si>
    <t>AMICABLE MAWLIEH</t>
  </si>
  <si>
    <t>Physics 2</t>
  </si>
  <si>
    <t xml:space="preserve">MOUSUMI RAY </t>
  </si>
  <si>
    <t>BRENEY THINDA A SANGMA</t>
  </si>
  <si>
    <t>KHUNDRAPAM SUPRIYA DEVI</t>
  </si>
  <si>
    <t>LOVELY YADAV</t>
  </si>
  <si>
    <t xml:space="preserve">OPHILIA KHARBTENG </t>
  </si>
  <si>
    <t>MARINA CHINGDEINUAM</t>
  </si>
  <si>
    <t xml:space="preserve">DEVANI D SHIRA </t>
  </si>
  <si>
    <t xml:space="preserve">BALARIHUN WAHLANG </t>
  </si>
  <si>
    <t xml:space="preserve">SILMERA A SANGMA </t>
  </si>
  <si>
    <t>ABCHANA BEGUM</t>
  </si>
  <si>
    <t>CICILIA RONGNGI</t>
  </si>
  <si>
    <t>DAISY MERRY LANGSTANG</t>
  </si>
  <si>
    <t>SHAFFI LINDA KHARLYNGDOH</t>
  </si>
  <si>
    <t>ANGELINA SORENG</t>
  </si>
  <si>
    <t>AYESHA PARVEEN</t>
  </si>
  <si>
    <t>DIFIANA NONGTUDU</t>
  </si>
  <si>
    <t xml:space="preserve">LEVANCY SHYLLA </t>
  </si>
  <si>
    <t>SWETHA KURUP</t>
  </si>
  <si>
    <t xml:space="preserve">BONME A SANGMA </t>
  </si>
  <si>
    <t>LENRIKKONCHOK WANGMO</t>
  </si>
  <si>
    <t>KHODA RIJA</t>
  </si>
  <si>
    <t>BANITA DAMLONG</t>
  </si>
  <si>
    <t xml:space="preserve">DHRITIMONI GOSWAMI </t>
  </si>
  <si>
    <t>TANIYA TALWAR</t>
  </si>
  <si>
    <t>JUBILANT NONGTUDU</t>
  </si>
  <si>
    <t>IAITHRANGMON BUAM</t>
  </si>
  <si>
    <t>Biochemistry 2</t>
  </si>
  <si>
    <t>ARENTSUNGLA KICHU</t>
  </si>
  <si>
    <t>PARKSIAR NONGKHLAW</t>
  </si>
  <si>
    <t>BAKIYA RANI</t>
  </si>
  <si>
    <t xml:space="preserve">NIBEDITA GOGOI </t>
  </si>
  <si>
    <t>Biotechnology 2</t>
  </si>
  <si>
    <t>DEFIKA LYNGDOH MAWPHLANG</t>
  </si>
  <si>
    <t>NOASA A SANGMA</t>
  </si>
  <si>
    <t>SIBANGE PAUL</t>
  </si>
  <si>
    <t xml:space="preserve">BARNALI BASUMATARY </t>
  </si>
  <si>
    <t>TERESA BASUMATARY</t>
  </si>
  <si>
    <t xml:space="preserve">AMRITA TIRKEY </t>
  </si>
  <si>
    <t xml:space="preserve">IBADAHUNLANG LYTAN </t>
  </si>
  <si>
    <t xml:space="preserve">SALINI MUTUM </t>
  </si>
  <si>
    <t>SILSIME CH MARAK</t>
  </si>
  <si>
    <t>KALYANI SAIKIA</t>
  </si>
  <si>
    <t>ROSELYN MANNGAIHSIAM</t>
  </si>
  <si>
    <t xml:space="preserve">MAMONI TERONPI </t>
  </si>
  <si>
    <t>Microbiology  2</t>
  </si>
  <si>
    <t>MERCIFUL KHARNAIOR</t>
  </si>
  <si>
    <t>MANOSHA KALWING</t>
  </si>
  <si>
    <t xml:space="preserve">DARIKA NATH </t>
  </si>
  <si>
    <t xml:space="preserve">BARI KORDOR SUIAM </t>
  </si>
  <si>
    <t>NAPHI DEISHA SYLLIANG</t>
  </si>
  <si>
    <t xml:space="preserve">TULUMONI BHARALI </t>
  </si>
  <si>
    <t>DUANREILIU KAMEI</t>
  </si>
  <si>
    <t>RAHAMA NARZARY</t>
  </si>
  <si>
    <t>AMINA MUSHAHARY</t>
  </si>
  <si>
    <t>EVALEEN MYLLIEMNGAP</t>
  </si>
  <si>
    <t>ELDY DIANA A SANGMA</t>
  </si>
  <si>
    <t>NOAMI M SANGMA</t>
  </si>
  <si>
    <t xml:space="preserve">NYAMCHA ATTA </t>
  </si>
  <si>
    <t>DARISHA MARBANIANG</t>
  </si>
  <si>
    <t xml:space="preserve">ESTHER KROPI </t>
  </si>
  <si>
    <t>IBANSIEWDOR MARNGAR</t>
  </si>
  <si>
    <t>JACKLINE BASUMATARY</t>
  </si>
  <si>
    <t xml:space="preserve">RASHMI LAMA </t>
  </si>
  <si>
    <t>LAKIDOR A THANGKHIEW</t>
  </si>
  <si>
    <t xml:space="preserve">MADRIDFULLY SYIEMLIEH </t>
  </si>
  <si>
    <t>PHIDARISHISHA MYLLIEMNGAP</t>
  </si>
  <si>
    <t xml:space="preserve">SANKIDAKA LAPASAM </t>
  </si>
  <si>
    <t>AIBANNANROI PAKEM</t>
  </si>
  <si>
    <t>BASNGEWHUN SYNGAI</t>
  </si>
  <si>
    <t>NEHLANG BASAIAWMOIT</t>
  </si>
  <si>
    <t>DAPHIBANROI BASAN</t>
  </si>
  <si>
    <t>JACQUELYNE LYNGDOH</t>
  </si>
  <si>
    <t>MIGHTY THONGNI</t>
  </si>
  <si>
    <t>BANDAPHIRA LYNGDOH NONGBRI</t>
  </si>
  <si>
    <t>BAT LAI KYNTI KHARUJON</t>
  </si>
  <si>
    <t xml:space="preserve">TADU MAMUNG </t>
  </si>
  <si>
    <t xml:space="preserve">AIBIANG NYLLA BLAH </t>
  </si>
  <si>
    <t>DALARI NONGKYNRIH</t>
  </si>
  <si>
    <t>QUEENISHA K NONGKHLAW</t>
  </si>
  <si>
    <t>EVANGELINE WARTDE</t>
  </si>
  <si>
    <t xml:space="preserve">BONMAYURI DAS </t>
  </si>
  <si>
    <t>FERVENCY KURBAH</t>
  </si>
  <si>
    <t>IBAPHYLLA KHONGSIT</t>
  </si>
  <si>
    <t xml:space="preserve">BADA-I-HUN </t>
  </si>
  <si>
    <t xml:space="preserve">NANDINI DAS </t>
  </si>
  <si>
    <t>SIENALIN WAHLANG</t>
  </si>
  <si>
    <t>SINCERITY SYIEMLIEH</t>
  </si>
  <si>
    <t>RUNJUN MORAN</t>
  </si>
  <si>
    <t>BETHYSHA R MARAK</t>
  </si>
  <si>
    <t>SANDAKINI KHYRIEM</t>
  </si>
  <si>
    <t>NAYANIKA BORUAH</t>
  </si>
  <si>
    <t>NIPA BASUMATARY</t>
  </si>
  <si>
    <t xml:space="preserve">VILEI SOLO </t>
  </si>
  <si>
    <t xml:space="preserve">WALCHERA A MARAK </t>
  </si>
  <si>
    <t>MAPHISHARILANG DOLLOI</t>
  </si>
  <si>
    <t>ANJESICA MAWLEIN</t>
  </si>
  <si>
    <t>IADALIN  NONGSIANG</t>
  </si>
  <si>
    <t>KENEILUO U CHIELE</t>
  </si>
  <si>
    <t>DAILYMERCY MARNGAR</t>
  </si>
  <si>
    <t>NEKHRUKHOLU KEZO</t>
  </si>
  <si>
    <t xml:space="preserve">TESITHA M SANGMA </t>
  </si>
  <si>
    <t>VELVET STEPHANIE KHARBULI</t>
  </si>
  <si>
    <t>KINKINI KASHYAP</t>
  </si>
  <si>
    <t>LIBERTY RYMBAI</t>
  </si>
  <si>
    <t xml:space="preserve">NOANCHI B MARAK </t>
  </si>
  <si>
    <t xml:space="preserve">DAPHISHA SOHTUN </t>
  </si>
  <si>
    <t xml:space="preserve">CHINGRING K SANGMA </t>
  </si>
  <si>
    <t>RESNA HRANGKHAWL</t>
  </si>
  <si>
    <t>SHANTIDARIS KHARKYLLIANG</t>
  </si>
  <si>
    <t>LIZA CHANGKAKOTI</t>
  </si>
  <si>
    <t>CYNTHIA MYLLIEM UMLONG,</t>
  </si>
  <si>
    <t>IBANDALIN SAMIAM</t>
  </si>
  <si>
    <t>LANANGKERSUK HOOJON</t>
  </si>
  <si>
    <t xml:space="preserve">ROKONGUNUO RUTH </t>
  </si>
  <si>
    <t>BIMISA KHERSA</t>
  </si>
  <si>
    <t>EMMA MAGDALENE NONGLANG</t>
  </si>
  <si>
    <t>IARISBAKOR WARJRI</t>
  </si>
  <si>
    <t xml:space="preserve">TANUSHREE BORGOHAIN </t>
  </si>
  <si>
    <t>TORIK BASAR</t>
  </si>
  <si>
    <t>MSC-BIC 1</t>
  </si>
  <si>
    <t>KASHMIRA RAHMAN</t>
  </si>
  <si>
    <t>LAMIDAKA BIAM</t>
  </si>
  <si>
    <t>MSC-CHE 1</t>
  </si>
  <si>
    <t>SHEBALIN SURONG</t>
  </si>
  <si>
    <t>ELINDA BASUMATARY</t>
  </si>
  <si>
    <t>CHISRENGCHI CH MARAK</t>
  </si>
  <si>
    <t>FLAVIA T SANGMA</t>
  </si>
  <si>
    <t>CHESIL MEDORI M SANGMA</t>
  </si>
  <si>
    <t>DOKATCHI D SANGMA</t>
  </si>
  <si>
    <t>DRELLINA N SANGMA</t>
  </si>
  <si>
    <t>NORUMBI CH MARAK</t>
  </si>
  <si>
    <t>TOLIBO AWOMI</t>
  </si>
  <si>
    <t>NILAKSHEE KALITA</t>
  </si>
  <si>
    <t>MRIDUSMITA DAS</t>
  </si>
  <si>
    <t>NIKITA DAS</t>
  </si>
  <si>
    <t>ANISHA MERRY N MARAK</t>
  </si>
  <si>
    <t>BIKITA SRIVASTAVA</t>
  </si>
  <si>
    <t>MANSHI SINGH</t>
  </si>
  <si>
    <t>DA E HUNMI DHAR HEK</t>
  </si>
  <si>
    <t>PRIYA SANGMA</t>
  </si>
  <si>
    <t>LIMAINLA KICHU</t>
  </si>
  <si>
    <t>MSC-MAT 1</t>
  </si>
  <si>
    <t>THUNGRHONI M PATTON</t>
  </si>
  <si>
    <t>H HRIIRAINE DUO</t>
  </si>
  <si>
    <t>BALAHUNSHISHA KHARJANA</t>
  </si>
  <si>
    <t>AIKMENLANG MARBANIANG</t>
  </si>
  <si>
    <t>WANRISUK LYNGDOH LYNGKHOI</t>
  </si>
  <si>
    <t>LARISHA WAHLANG</t>
  </si>
  <si>
    <t>VIMEZONUO KIEWHUO</t>
  </si>
  <si>
    <t>JANET KEZ</t>
  </si>
  <si>
    <t>IRENGBAM ROSHILA DEVI</t>
  </si>
  <si>
    <t>MAITREYEE SHARMA</t>
  </si>
  <si>
    <t>JOSHLIN SHYLLA</t>
  </si>
  <si>
    <t>PRIYANKA ROY</t>
  </si>
  <si>
    <t>BATRITILANG PALEI</t>
  </si>
  <si>
    <t>ADELPHY EUDIA THANGKHIEW</t>
  </si>
  <si>
    <t>MSC-PHY 1</t>
  </si>
  <si>
    <t>DISHANI GHOSH</t>
  </si>
  <si>
    <t>DESANCHI CH MARAK</t>
  </si>
  <si>
    <t>TYNGKAIMAPHI RYNTATHIANG</t>
  </si>
  <si>
    <t>MEHTAB HUSSAIN</t>
  </si>
  <si>
    <t>IBANPYNSHAI L SANGRIANG</t>
  </si>
  <si>
    <t>ANGELYNE NONGSPUNG</t>
  </si>
  <si>
    <t>RIBANDA MARBANIANG</t>
  </si>
  <si>
    <t>WANGKHEIMAYUM BABINA DEVI</t>
  </si>
  <si>
    <t>RAMONA RACHAEL SHYLLA LYNGDOH</t>
  </si>
  <si>
    <t xml:space="preserve">Microbiology  2 </t>
  </si>
  <si>
    <t xml:space="preserve">KAKOLI MAJHI </t>
  </si>
  <si>
    <t>KANGA MARGARET</t>
  </si>
  <si>
    <t>MAGNOLIA-WH   4</t>
  </si>
  <si>
    <t>MARIA SHAIKH</t>
  </si>
  <si>
    <t>Masscom 3</t>
  </si>
  <si>
    <t>PEMA SHEDON LAMA</t>
  </si>
  <si>
    <t xml:space="preserve">RINEE JAJO LAISHRAM </t>
  </si>
  <si>
    <t xml:space="preserve">RANGITA MOIRANGTHEM </t>
  </si>
  <si>
    <t>Education 3</t>
  </si>
  <si>
    <t>DEIRDRE BASUMATARY</t>
  </si>
  <si>
    <t>DOREEN A LYNGDOH</t>
  </si>
  <si>
    <t>LIZA N SANGMA</t>
  </si>
  <si>
    <t>MANISHA BHOWMICK</t>
  </si>
  <si>
    <t>SABREENA ZEENAT HANNAN</t>
  </si>
  <si>
    <t>SUGANDH CHETRY</t>
  </si>
  <si>
    <t xml:space="preserve">UTTY D SANGMA  </t>
  </si>
  <si>
    <t>ANKITA GURUNG</t>
  </si>
  <si>
    <t>RASMI SINHA</t>
  </si>
  <si>
    <t>English 3</t>
  </si>
  <si>
    <t>CAROLINE MARBANIANG</t>
  </si>
  <si>
    <t>DEEPA LEIMA</t>
  </si>
  <si>
    <t>EVA GEORGE</t>
  </si>
  <si>
    <t>F ROSANGKINI</t>
  </si>
  <si>
    <t>FRESCILLU BOO</t>
  </si>
  <si>
    <t>GARGI PRIYADARSHINI CHETIA</t>
  </si>
  <si>
    <t>HUMARIA ANJUM</t>
  </si>
  <si>
    <t>JEREETA KHOISNAM</t>
  </si>
  <si>
    <t>LALRONGBAWLI DARLONG</t>
  </si>
  <si>
    <t xml:space="preserve">NAMRATHA RABHA </t>
  </si>
  <si>
    <t>NANCY PANGEIJAM</t>
  </si>
  <si>
    <t>ANNIETY CYNTHYA R MARAK</t>
  </si>
  <si>
    <t>S CHACHAN HAOKIP</t>
  </si>
  <si>
    <t>SIAMMUANKIM</t>
  </si>
  <si>
    <t>JAKRIME M MOMIN</t>
  </si>
  <si>
    <t>ARENPHA NGORWU MOYON</t>
  </si>
  <si>
    <t>RHEA DAS</t>
  </si>
  <si>
    <t>RUTHI LALBIAKDIKI</t>
  </si>
  <si>
    <t>SIBASHREE DEKA</t>
  </si>
  <si>
    <t>SIMRAN SHYAMRAJ</t>
  </si>
  <si>
    <t>BARBIE MECH</t>
  </si>
  <si>
    <t>NIEWKOR SYRTI</t>
  </si>
  <si>
    <t xml:space="preserve">PATIASA K MARAK </t>
  </si>
  <si>
    <t>RAJOSHREE SINGHA</t>
  </si>
  <si>
    <t>BALBARA MARAK</t>
  </si>
  <si>
    <t>T LALRINDIKI  LAMARE</t>
  </si>
  <si>
    <t>TABA YASHA</t>
  </si>
  <si>
    <t>TUHISHA GHOSH</t>
  </si>
  <si>
    <t>ANUJA DHAR</t>
  </si>
  <si>
    <t>ANKITA PATGIRI</t>
  </si>
  <si>
    <t>BABLIE KHANGEMBAM</t>
  </si>
  <si>
    <t>BAFERISHA SHABONG</t>
  </si>
  <si>
    <t>CAROLYN LALHUNGCHHUNGI</t>
  </si>
  <si>
    <t xml:space="preserve">HPAW DAW HTU PAN </t>
  </si>
  <si>
    <t>LALAWMPUII</t>
  </si>
  <si>
    <t>NASIMA JANNAT</t>
  </si>
  <si>
    <t>ALISHA PURTI</t>
  </si>
  <si>
    <t>Masscom 2</t>
  </si>
  <si>
    <t xml:space="preserve">ANKITA KALITA </t>
  </si>
  <si>
    <t>EKTA RAI</t>
  </si>
  <si>
    <t>JANMONI GOGOI</t>
  </si>
  <si>
    <t xml:space="preserve">BIDISHA SINGHA </t>
  </si>
  <si>
    <t>RIYA SWARGIARY</t>
  </si>
  <si>
    <t>SNEHA BHABAR</t>
  </si>
  <si>
    <t>UDIDPANA CHOUDHURY</t>
  </si>
  <si>
    <t>CINDY LALBIAKTLUANGI</t>
  </si>
  <si>
    <t>Economics 2</t>
  </si>
  <si>
    <t>MARIAM NARZARY</t>
  </si>
  <si>
    <t xml:space="preserve">SARI JAMATIA </t>
  </si>
  <si>
    <t>UMANGEE SHARMA</t>
  </si>
  <si>
    <t xml:space="preserve">CHARI WANGSA </t>
  </si>
  <si>
    <t xml:space="preserve">EVELYN NARZARY </t>
  </si>
  <si>
    <t>PHIBANDA ANGELENE SYNREM</t>
  </si>
  <si>
    <t>SUSANNA LALNUNTLUANGI</t>
  </si>
  <si>
    <t xml:space="preserve">GORETHY T SANGMA </t>
  </si>
  <si>
    <t>LHINGNUNHOI KHONGSAI</t>
  </si>
  <si>
    <t>SHANTINA BASUMATARY</t>
  </si>
  <si>
    <t>KHYODA YAGAR</t>
  </si>
  <si>
    <t>LALRINFELI</t>
  </si>
  <si>
    <t>PALEI BAIAKMEN HYNNIEWTA</t>
  </si>
  <si>
    <t xml:space="preserve">SYLVIA THUNGDIM </t>
  </si>
  <si>
    <t>RIYA MOSHAHARI</t>
  </si>
  <si>
    <t xml:space="preserve">LOBSANG YANGCHEN </t>
  </si>
  <si>
    <t>SEEMA RAMCHIARY</t>
  </si>
  <si>
    <t>AKHAM TSOPOE</t>
  </si>
  <si>
    <t xml:space="preserve">CERELICIAN SYIEM </t>
  </si>
  <si>
    <t>MELISSA CHIINNUNNEM</t>
  </si>
  <si>
    <t>VANSANGMAWII</t>
  </si>
  <si>
    <t>CHONGMARI DEBBARMA</t>
  </si>
  <si>
    <t>MEHNAZ AHMED</t>
  </si>
  <si>
    <t>NGAHHOICHONG KIPGEN</t>
  </si>
  <si>
    <t>TASSAR RENEE</t>
  </si>
  <si>
    <t xml:space="preserve">B VANLALRUATPUII </t>
  </si>
  <si>
    <t xml:space="preserve">BIRTA HANSEPI </t>
  </si>
  <si>
    <t>ZOSINA WAHLANG</t>
  </si>
  <si>
    <t>LEISHANGTHEM KARNIKA DEVI</t>
  </si>
  <si>
    <t>SAPNA LAKRA</t>
  </si>
  <si>
    <t>CHELSEA SANGMA</t>
  </si>
  <si>
    <t xml:space="preserve">MAYANGLAMBAM PREITY DEVI </t>
  </si>
  <si>
    <t xml:space="preserve">SHIBANI DAS </t>
  </si>
  <si>
    <t>DILSACHI M MARAK</t>
  </si>
  <si>
    <t>GRACE LALNUNPUII</t>
  </si>
  <si>
    <t xml:space="preserve">SALKAMBE N SANGMA </t>
  </si>
  <si>
    <t xml:space="preserve">SYLVIA DELE </t>
  </si>
  <si>
    <t>ANGELA LALFAKPUII</t>
  </si>
  <si>
    <t>HANIDAHUNLANGKI PYRTUH</t>
  </si>
  <si>
    <t>BILMA THEODORA G MOMIN</t>
  </si>
  <si>
    <t>BRENNY THOKCHOM</t>
  </si>
  <si>
    <t>FIONA CATHERINE JERRY</t>
  </si>
  <si>
    <t xml:space="preserve">API KETAN </t>
  </si>
  <si>
    <t xml:space="preserve">DAISY BARBARA R MARAK </t>
  </si>
  <si>
    <t xml:space="preserve">RAJKUMARI CHELSEA </t>
  </si>
  <si>
    <t>SHAINDZI PURUSA</t>
  </si>
  <si>
    <t>BRENDA LALDINGNGHELI</t>
  </si>
  <si>
    <t xml:space="preserve">English 2 </t>
  </si>
  <si>
    <t>CHIMRE D SHIRA</t>
  </si>
  <si>
    <t xml:space="preserve">LEPHINA PHILIP </t>
  </si>
  <si>
    <t>SYEDA FARHIN SULTANA</t>
  </si>
  <si>
    <t>AMATCHI M SANGMA</t>
  </si>
  <si>
    <t>AILEEN SAMJAILA RANGNAMEI</t>
  </si>
  <si>
    <t>ROSY LALTLANKIMI</t>
  </si>
  <si>
    <t xml:space="preserve">TECHI JAYA </t>
  </si>
  <si>
    <t>BHAVANA THOKCHOM</t>
  </si>
  <si>
    <t>SHREYA CHOWDHURY</t>
  </si>
  <si>
    <t>BA-EDU 1</t>
  </si>
  <si>
    <t>TABASSUM PARVEEN</t>
  </si>
  <si>
    <t>JIMLI KALITA</t>
  </si>
  <si>
    <t>BADARISUKLIN THABAH</t>
  </si>
  <si>
    <t>SONALI BASUMATARY</t>
  </si>
  <si>
    <t>ANNA CHIJANG</t>
  </si>
  <si>
    <t>ALOMA D ARENGH</t>
  </si>
  <si>
    <t>CHIRSHIMMI MUIRANG</t>
  </si>
  <si>
    <t>BA-ENG 1</t>
  </si>
  <si>
    <t>MJANGBLEE KEMPRAI</t>
  </si>
  <si>
    <t>SIMI BARUAH</t>
  </si>
  <si>
    <t>RICHA PATOWARY</t>
  </si>
  <si>
    <t>RAVEENA DUTTA</t>
  </si>
  <si>
    <t>S. NITIKA DEVI</t>
  </si>
  <si>
    <t>SANGITA RABHA</t>
  </si>
  <si>
    <t>ANGELINE RONGPIPI</t>
  </si>
  <si>
    <t>MANAI PHIRSO TERONPI</t>
  </si>
  <si>
    <t>SANIA CHAKRABORTY</t>
  </si>
  <si>
    <t>DAISY RAMCHIARY</t>
  </si>
  <si>
    <t>PERUTHI R. MARAK</t>
  </si>
  <si>
    <t>NOVA KUTUM</t>
  </si>
  <si>
    <t>OYING PERME</t>
  </si>
  <si>
    <t>REBECCA KUKI</t>
  </si>
  <si>
    <t>AKANKSHA SUBBA</t>
  </si>
  <si>
    <t>SANGATEE GOUTOM</t>
  </si>
  <si>
    <t>NG BIPREETA SINGH</t>
  </si>
  <si>
    <t>CHONRAY CLAIRE M MARAK</t>
  </si>
  <si>
    <t>NITU ROY</t>
  </si>
  <si>
    <t>HIYA CHOUDHURY</t>
  </si>
  <si>
    <t>MARCIANA K SANGMA</t>
  </si>
  <si>
    <t>BHASWATI BHUYAN</t>
  </si>
  <si>
    <t>MARY LALTHANZUALI</t>
  </si>
  <si>
    <t>SMRITI SAIKIA</t>
  </si>
  <si>
    <t>LOVINOLI H SHOHE</t>
  </si>
  <si>
    <t>HAMTI JAMATIA</t>
  </si>
  <si>
    <t>PARSIS AMAN</t>
  </si>
  <si>
    <t>MUSKAN PURBEY</t>
  </si>
  <si>
    <t>TAM OSSUM TARH</t>
  </si>
  <si>
    <t>HAMCHATI JAMATIA</t>
  </si>
  <si>
    <t>MEENAKSHI CHETIA</t>
  </si>
  <si>
    <t>RIKTA SAHA</t>
  </si>
  <si>
    <t>SUPRIYA TIWARY</t>
  </si>
  <si>
    <t>TARH ACHI ANYA</t>
  </si>
  <si>
    <t>MANASHI ROY</t>
  </si>
  <si>
    <t>MANTHIANMUANG</t>
  </si>
  <si>
    <t>BA-MAS 1</t>
  </si>
  <si>
    <t>RUGUOSANUO ANGELINE KEZ</t>
  </si>
  <si>
    <t>ANUWARA BEGUM</t>
  </si>
  <si>
    <t>DRISHTI SWAMI</t>
  </si>
  <si>
    <t>SADHIKA DASGUPTA</t>
  </si>
  <si>
    <t>SUPORNA HAJONG</t>
  </si>
  <si>
    <t>SONAKSHI GUPTA</t>
  </si>
  <si>
    <t>AKANSHA TOPNO</t>
  </si>
  <si>
    <t>VIOLINA DEKA</t>
  </si>
  <si>
    <t>AKANSHA DAS</t>
  </si>
  <si>
    <t>SHELLY SINHA</t>
  </si>
  <si>
    <t>PRIYANKA ENGHI</t>
  </si>
  <si>
    <t>UTTAMA BASUMATARY</t>
  </si>
  <si>
    <t>BA-ECO 1</t>
  </si>
  <si>
    <t>NIKITA PAUL</t>
  </si>
  <si>
    <t>SALANIK A SANGMA</t>
  </si>
  <si>
    <t>KANISTHA SINGHA</t>
  </si>
  <si>
    <t>CATHARIN T SANGMA</t>
  </si>
  <si>
    <t>NEHA BASUMATARY</t>
  </si>
  <si>
    <t>JUSTINA KASOMWUNG</t>
  </si>
  <si>
    <t>PRITHA CHAKRABORTY</t>
  </si>
  <si>
    <t>VIS JAJO</t>
  </si>
  <si>
    <t>POINSETTIA-WH   5</t>
  </si>
  <si>
    <t>ARNIKA ENGTIPI</t>
  </si>
  <si>
    <t>Botany 2</t>
  </si>
  <si>
    <t>CHRISTINA NARZARY</t>
  </si>
  <si>
    <t xml:space="preserve">MARI DEBBARMA </t>
  </si>
  <si>
    <t>SOIBAM PRIYALUXMI DEVI</t>
  </si>
  <si>
    <t>CHINGANGBAM SNEHAPRIYA</t>
  </si>
  <si>
    <t>SONAM DREMA</t>
  </si>
  <si>
    <t>R LALHMANGAIHZUALI</t>
  </si>
  <si>
    <t>IBALAJIED WANSHNONG</t>
  </si>
  <si>
    <t>A LUNSHILA</t>
  </si>
  <si>
    <t xml:space="preserve">CAREEN BETCY WAR </t>
  </si>
  <si>
    <t xml:space="preserve">P EUNICE GANGMEI </t>
  </si>
  <si>
    <t>SHANTITHOBI SHAGOLSHEM</t>
  </si>
  <si>
    <t xml:space="preserve">LINGAM RIBA </t>
  </si>
  <si>
    <t>DIANA KHEMPRAI</t>
  </si>
  <si>
    <t>CHAMEE RIAMUK ROOMCHIUNG</t>
  </si>
  <si>
    <t>FAIRYNIA SOHTUN</t>
  </si>
  <si>
    <t xml:space="preserve">MHALO CATHERINE EZUNG </t>
  </si>
  <si>
    <t>BIMRISHA BORUAH</t>
  </si>
  <si>
    <t>CHELCY GRACE RYMBAI</t>
  </si>
  <si>
    <t xml:space="preserve">YANGKI JERANG </t>
  </si>
  <si>
    <t>AGATHA CLARA TOHTIH</t>
  </si>
  <si>
    <t>MADHUSHREE BHATTACHARYYA</t>
  </si>
  <si>
    <t>MEBARILIN KHARBANI</t>
  </si>
  <si>
    <t>RUOKUOKHONUO KHEZHIE</t>
  </si>
  <si>
    <t>ENING PAME</t>
  </si>
  <si>
    <t>LIZA NARZARY</t>
  </si>
  <si>
    <t>TH SALONI SINGHA</t>
  </si>
  <si>
    <t>VENULU NIENU</t>
  </si>
  <si>
    <t>BATSONU KWEHO</t>
  </si>
  <si>
    <t>DEIMAPHIMO MAWA</t>
  </si>
  <si>
    <t>LIZANARISHA BUHPHANG</t>
  </si>
  <si>
    <t>WANDAPBIANG WAR</t>
  </si>
  <si>
    <t>CHONME R SANGMA                                                                                                       BB</t>
  </si>
  <si>
    <t>DIPASHA SENGYUNG</t>
  </si>
  <si>
    <t>IADALIN KHARNAIOR</t>
  </si>
  <si>
    <t>LALHMANGAIHZUALI</t>
  </si>
  <si>
    <t>ARLENE KELLY STODER LANGSTIEH</t>
  </si>
  <si>
    <t>BERTHA CANDELLA KHARMAWLONG</t>
  </si>
  <si>
    <t>JUHI KHAKHALARY</t>
  </si>
  <si>
    <t xml:space="preserve">LORETTA CLARA BREEN MARWEEN </t>
  </si>
  <si>
    <t>AGGELIZA KHYRIEN BASAN</t>
  </si>
  <si>
    <t>DANIELLA S KHYRIEM</t>
  </si>
  <si>
    <t>LARINIA GRACIA S KHARCHANDY</t>
  </si>
  <si>
    <t>NIVA NARZARY</t>
  </si>
  <si>
    <t xml:space="preserve">LAVINIA SUJA </t>
  </si>
  <si>
    <t>PRIYANKA BASUMATARY</t>
  </si>
  <si>
    <t>WANDA I BHA PASSAH</t>
  </si>
  <si>
    <t>ZONUNSANGI HMAR</t>
  </si>
  <si>
    <t xml:space="preserve">QUEENIE KHARBHALANG </t>
  </si>
  <si>
    <t>ALICIA NAMBESA D SHIRA</t>
  </si>
  <si>
    <t xml:space="preserve">BALKAMBE G MOMIN </t>
  </si>
  <si>
    <t xml:space="preserve">KIMTERA K MARAK </t>
  </si>
  <si>
    <t xml:space="preserve">APALU SHUJO </t>
  </si>
  <si>
    <t>CELINA  ENISHA DIENGDOH</t>
  </si>
  <si>
    <t>DEBANJANA PAUL CHOUDHURY</t>
  </si>
  <si>
    <t xml:space="preserve">SHILPA PAUL </t>
  </si>
  <si>
    <t xml:space="preserve">HIMAKHEE GOSWAMI </t>
  </si>
  <si>
    <t>JACQUELINE NARZARY</t>
  </si>
  <si>
    <t>MADONNA WARY</t>
  </si>
  <si>
    <t xml:space="preserve">MERUPA CHERIME K SANGMA </t>
  </si>
  <si>
    <t>KESHMITA KASHYAP</t>
  </si>
  <si>
    <t>ESADAKAHI SHYLLA</t>
  </si>
  <si>
    <t>IWARIKA PYRBOT</t>
  </si>
  <si>
    <t xml:space="preserve">JYOTISHREE DEKA </t>
  </si>
  <si>
    <t>BENFERTLE WANNIANG</t>
  </si>
  <si>
    <t>Psychology 3</t>
  </si>
  <si>
    <t>DEBADRITTA SARMA</t>
  </si>
  <si>
    <t>NAPHI SABET  S LAITTHMA</t>
  </si>
  <si>
    <t>SAYANI SINHA</t>
  </si>
  <si>
    <t>CINDERELLA THERESA DKHAR</t>
  </si>
  <si>
    <t>KAGO RIYA</t>
  </si>
  <si>
    <t xml:space="preserve">LAKSHMI PRIYALA DEVI SANGLAKPAM </t>
  </si>
  <si>
    <t>LATREIA B RIWAN</t>
  </si>
  <si>
    <t>BABY SARAH REANG</t>
  </si>
  <si>
    <t>GRACE ZOPARMAWI</t>
  </si>
  <si>
    <t>RINSANGZELI</t>
  </si>
  <si>
    <t>BANISHA MAWTHOH</t>
  </si>
  <si>
    <t>BREEZEBLE KHARDEWSAW</t>
  </si>
  <si>
    <t>CHERYL VIALENE SOHLIYA</t>
  </si>
  <si>
    <t>MEBAIADA SHISHA KHONGLAH</t>
  </si>
  <si>
    <t>BAIAKMENBHA WANKHAR</t>
  </si>
  <si>
    <t>RAPHAELLA CINDY KHARKONGOR</t>
  </si>
  <si>
    <t>SHARAIMAPHI SYIEMLIEH</t>
  </si>
  <si>
    <t>VINIECIA LYNGDOH</t>
  </si>
  <si>
    <t>DEBORAH LIENROMANI</t>
  </si>
  <si>
    <t>DEIBAMEAILANG  KHONGBUH</t>
  </si>
  <si>
    <t>SWAPNA DAS</t>
  </si>
  <si>
    <t>LOYIBENI PATTON</t>
  </si>
  <si>
    <t>ANERI MENA</t>
  </si>
  <si>
    <t>OLIVIA SANGMA</t>
  </si>
  <si>
    <t>TEMSUINLA</t>
  </si>
  <si>
    <t>TSUTHUNGLO KHUVUNG</t>
  </si>
  <si>
    <t>KARINA SHEEN PHIRA</t>
  </si>
  <si>
    <t>LARENE WANKHAR</t>
  </si>
  <si>
    <t>MILLENI CHINORA S SANGMA</t>
  </si>
  <si>
    <t>SAKA EMERENCIA NANGHULOO</t>
  </si>
  <si>
    <t xml:space="preserve">AMEISA M MARAK </t>
  </si>
  <si>
    <t>Chemistry 3</t>
  </si>
  <si>
    <t>ANJALI KUMARI</t>
  </si>
  <si>
    <t xml:space="preserve">ALISHA CHESI A SANGMA </t>
  </si>
  <si>
    <t>Mathematics 3</t>
  </si>
  <si>
    <t>BETSHEBA CH MOMIN</t>
  </si>
  <si>
    <t>ESTHER VANLALRAMCHHANI</t>
  </si>
  <si>
    <t>Physics 3</t>
  </si>
  <si>
    <t>EUREKA NARZARY</t>
  </si>
  <si>
    <t>RIBAKORDOR THABAH</t>
  </si>
  <si>
    <t>NOREEN LALROHLUI</t>
  </si>
  <si>
    <t>PUSPA RABHA</t>
  </si>
  <si>
    <t>BSC-MAT 1</t>
  </si>
  <si>
    <t>NANG NAVIDITA NAMCHOOM</t>
  </si>
  <si>
    <t>BSC-PHY 1</t>
  </si>
  <si>
    <t>SALAM DIANA DEVI</t>
  </si>
  <si>
    <t>NOIWRITA KALITA</t>
  </si>
  <si>
    <t>RUPANCHI R MARAK</t>
  </si>
  <si>
    <t>BSC-ZOO 1</t>
  </si>
  <si>
    <t>RHEA NOACHI CH MOMIN</t>
  </si>
  <si>
    <t>NIRMALATA BASUMATARY</t>
  </si>
  <si>
    <t>KTHARTI REANG</t>
  </si>
  <si>
    <t>YESHI YANGCHEN</t>
  </si>
  <si>
    <t>ANKITA DAS</t>
  </si>
  <si>
    <t>DEEPALAXMI BRAHMA</t>
  </si>
  <si>
    <t>BSC ZOO 1</t>
  </si>
  <si>
    <t>MARY JESTICA KURKALANG</t>
  </si>
  <si>
    <t>MRIDUSMITA MEDHI</t>
  </si>
  <si>
    <t>PROTYUSHA ROY</t>
  </si>
  <si>
    <t>OME LITIN</t>
  </si>
  <si>
    <t>M.ZERINA JAMATIA</t>
  </si>
  <si>
    <t>TANUJA ALE</t>
  </si>
  <si>
    <t>MONALIZA K DIENGDOH</t>
  </si>
  <si>
    <t>BA-PSY 1</t>
  </si>
  <si>
    <t>PUOTOUNGUNO BASUMATARY</t>
  </si>
  <si>
    <t>CHAWNGNUNHOIH HANGZO</t>
  </si>
  <si>
    <t>WANSAPHISHISHA LAMIN</t>
  </si>
  <si>
    <t>CHANDRANI SINGHA</t>
  </si>
  <si>
    <t>SYLVIA RAJKUMARI</t>
  </si>
  <si>
    <t>EVAKANI BAREH</t>
  </si>
  <si>
    <t>MAKRY GACHUI</t>
  </si>
  <si>
    <t>ROSSICA PAHSYNTIEW</t>
  </si>
  <si>
    <t>GRACE KUNKAL</t>
  </si>
  <si>
    <t>DASIENIKA PARIAT PYRBOT</t>
  </si>
  <si>
    <t>WAIROKPAM KARISMA</t>
  </si>
  <si>
    <t>ROSE RANI BASUMATARY</t>
  </si>
  <si>
    <t>KENJUM DABI</t>
  </si>
  <si>
    <t>SUPRIYA TAYE</t>
  </si>
  <si>
    <t>PRIYANKA BORAH</t>
  </si>
  <si>
    <t>BHOOMSI TABA GOYI</t>
  </si>
  <si>
    <t>S JAISHREE SINGHA</t>
  </si>
  <si>
    <t>JINGMAI ATRAHAM</t>
  </si>
  <si>
    <t>HEENA LUNGHAR</t>
  </si>
  <si>
    <t>SIMRAN MOIRANGTHEM</t>
  </si>
  <si>
    <t>IMEE BARUAH</t>
  </si>
  <si>
    <t>ATREYEE SHARMA</t>
  </si>
  <si>
    <t>RAIMA SIYARI DEBBARMA</t>
  </si>
  <si>
    <t>ISHA DAS</t>
  </si>
  <si>
    <t>KANGKANA GOSWAMI</t>
  </si>
  <si>
    <t>TULSHITA THINGUJAM</t>
  </si>
  <si>
    <t>IBANRIAKOR MAJAW</t>
  </si>
  <si>
    <t>SNEHANGK AKOIJAM</t>
  </si>
  <si>
    <t>SERENA BASUMATARY</t>
  </si>
  <si>
    <t>LIKUTA AWOMI</t>
  </si>
  <si>
    <t>OTILIA RUPTALIN TIMUNGPI</t>
  </si>
  <si>
    <t>BSC-BOT 1</t>
  </si>
  <si>
    <t>RIMBIKA TERANGPI</t>
  </si>
  <si>
    <t>JESHMIN ZAMAN</t>
  </si>
  <si>
    <t>RAJLAXMI KASHYAP</t>
  </si>
  <si>
    <t>KYNTIEWLANGMARY IAWPHNIAW</t>
  </si>
  <si>
    <t>BSC-CHE 1</t>
  </si>
  <si>
    <t>ATTAMCHI N SANGMA</t>
  </si>
  <si>
    <t>ANAMIKA BRAHMA</t>
  </si>
  <si>
    <t>ESHA NARZARY</t>
  </si>
  <si>
    <t>NAMROTA CHOUDHURY</t>
  </si>
  <si>
    <t>NIHARIKA GOGOI</t>
  </si>
  <si>
    <t>JOTHY CH MOMIN</t>
  </si>
  <si>
    <t>ALICIA LALRINPUI</t>
  </si>
  <si>
    <t>B. SHALINA CHAKMA</t>
  </si>
  <si>
    <t>YAKHILI JAMATIA</t>
  </si>
  <si>
    <t>KHELANG JAMATIA</t>
  </si>
  <si>
    <t>FALCON-MH 1</t>
  </si>
  <si>
    <t xml:space="preserve">RANGGAM R MARAK </t>
  </si>
  <si>
    <t>Economics 3</t>
  </si>
  <si>
    <t xml:space="preserve">LOYAL CHAKMA </t>
  </si>
  <si>
    <t xml:space="preserve">SENGAT D SHIRA </t>
  </si>
  <si>
    <t>VISHAL SINGH</t>
  </si>
  <si>
    <t>R KAVA CHINIR</t>
  </si>
  <si>
    <t xml:space="preserve">HEMING A SANGMA </t>
  </si>
  <si>
    <t>H. HMINGTHAZUALA</t>
  </si>
  <si>
    <t xml:space="preserve">SAPAM VIVEK SINGH </t>
  </si>
  <si>
    <t xml:space="preserve">Education 3 </t>
  </si>
  <si>
    <t>MATSRAM PETER K SANGMA</t>
  </si>
  <si>
    <t>LALRINKIMA</t>
  </si>
  <si>
    <t xml:space="preserve">CLINTON REANG </t>
  </si>
  <si>
    <t xml:space="preserve">GIRISH PANGEIJAM </t>
  </si>
  <si>
    <t xml:space="preserve">CHANCELLOR REANG </t>
  </si>
  <si>
    <t>JAKRIK CHEANKU G MOMIN</t>
  </si>
  <si>
    <t>IRAK RIME</t>
  </si>
  <si>
    <t>BILSON ISWARY</t>
  </si>
  <si>
    <t>LIANMUANLAL SAMTE</t>
  </si>
  <si>
    <t xml:space="preserve">MUKESH KALITA </t>
  </si>
  <si>
    <t xml:space="preserve">SMITH REANG </t>
  </si>
  <si>
    <t xml:space="preserve">LALROWHLUA COLNEY </t>
  </si>
  <si>
    <t xml:space="preserve">STEPHEN RABHA </t>
  </si>
  <si>
    <t>BOLE DAWE</t>
  </si>
  <si>
    <t>SALONG JAMIR</t>
  </si>
  <si>
    <t>ISAMNGAMBE</t>
  </si>
  <si>
    <t xml:space="preserve">Masscom 3 </t>
  </si>
  <si>
    <t>NATHAN PAOCHIAHOUI</t>
  </si>
  <si>
    <t xml:space="preserve">Psychology 3 </t>
  </si>
  <si>
    <t xml:space="preserve">VANLALMUANPUIA TLAU </t>
  </si>
  <si>
    <t xml:space="preserve">H LIANLUNGMUAN </t>
  </si>
  <si>
    <t>VANLALROKIMA</t>
  </si>
  <si>
    <t xml:space="preserve">NIKKHIL YUMLEHBAM  </t>
  </si>
  <si>
    <t>MELKIOR S SANGMA</t>
  </si>
  <si>
    <t>NGATHEM LUMLUM</t>
  </si>
  <si>
    <t>SOCHIKAT KS</t>
  </si>
  <si>
    <t xml:space="preserve">D ASAKHO </t>
  </si>
  <si>
    <t>JAVIER KLENG TOKBI</t>
  </si>
  <si>
    <t>ROHIT DAMOR</t>
  </si>
  <si>
    <t>THENGUJAM HEROJIT SINGH</t>
  </si>
  <si>
    <t xml:space="preserve">WEGHARA R MARAK </t>
  </si>
  <si>
    <t>ALJERICKO J SANGMA</t>
  </si>
  <si>
    <t>SALJAPANG N SANGMA</t>
  </si>
  <si>
    <t xml:space="preserve">JOHN CHETRY </t>
  </si>
  <si>
    <t>GREGORY HERBERT SUSNGI</t>
  </si>
  <si>
    <t>PETER I SANGMA</t>
  </si>
  <si>
    <t>MARTIN LALMALSAWMA</t>
  </si>
  <si>
    <t>V MALSAWMKIMA</t>
  </si>
  <si>
    <t xml:space="preserve">PYNBHABORLANG NONGRUM </t>
  </si>
  <si>
    <t xml:space="preserve">THOKCHOM CHINGLEMBA </t>
  </si>
  <si>
    <t>SHAPHRANG MAWRIE</t>
  </si>
  <si>
    <t>SURAJKUMAR SORAM</t>
  </si>
  <si>
    <t>MESEVISIE MEYASE</t>
  </si>
  <si>
    <t>RENBEN Y SHITIRI</t>
  </si>
  <si>
    <t>VINAY MILLI</t>
  </si>
  <si>
    <t>HAMEBHALANG UMDOR</t>
  </si>
  <si>
    <t xml:space="preserve">PRITESH REANG </t>
  </si>
  <si>
    <t>LAWMSANGZUALA ZOTE</t>
  </si>
  <si>
    <t xml:space="preserve">DEHI MISO </t>
  </si>
  <si>
    <t>LEONEL RECHIE BASUMATARY</t>
  </si>
  <si>
    <t>DEBRISHI BHAKTA</t>
  </si>
  <si>
    <t>PUNYO NIBO</t>
  </si>
  <si>
    <t>TECHI RABLIN</t>
  </si>
  <si>
    <t>MISHEAL MAKRI</t>
  </si>
  <si>
    <t>BIBEK RAJ INDWAR</t>
  </si>
  <si>
    <t>PUNYABRATA LOITAM</t>
  </si>
  <si>
    <t>AMAN TOPPO</t>
  </si>
  <si>
    <t>DAMELAJOP WANKHAR</t>
  </si>
  <si>
    <t>ALAN JAMES KUJUR</t>
  </si>
  <si>
    <t>JOPLANG SYIEMSAD</t>
  </si>
  <si>
    <t>DAYAN LYNGDOH LYNGKHOI</t>
  </si>
  <si>
    <t xml:space="preserve">Psychology 2 </t>
  </si>
  <si>
    <t>BAKYRMEN KUPAR RANI MYLLIEMNGAP</t>
  </si>
  <si>
    <t>NAMPHYRNAI ROBSON WARJRI</t>
  </si>
  <si>
    <t>M ELVIS HAOKIP</t>
  </si>
  <si>
    <t xml:space="preserve">NILUTPAL BORAH </t>
  </si>
  <si>
    <t>KHAGOKPAM VIVEKANANDHA SINGH</t>
  </si>
  <si>
    <t>SAMUEL HAOTHENGOOUKHUP</t>
  </si>
  <si>
    <t xml:space="preserve">RAJKUMAR DILIPKUMAR SINGH </t>
  </si>
  <si>
    <t>SARUS DAIMARI</t>
  </si>
  <si>
    <t xml:space="preserve">COLOSAL MALANG </t>
  </si>
  <si>
    <t>ADAHRII ATHISII</t>
  </si>
  <si>
    <t>PAIKHOMBA MOIRANGTHEM</t>
  </si>
  <si>
    <t>DIVYA DARSHAN MISHRA</t>
  </si>
  <si>
    <t>K VIVEK SINGH</t>
  </si>
  <si>
    <t xml:space="preserve">DARWISSTAR MAKRI </t>
  </si>
  <si>
    <t>BRYAN HEMBROM</t>
  </si>
  <si>
    <t>BHASKAR JYOTI MUCHAHARRY</t>
  </si>
  <si>
    <t>BLOSSOM HAZARIKA</t>
  </si>
  <si>
    <t>ROMAULD KHARBANI</t>
  </si>
  <si>
    <t>N DILINBOU DAIMAI</t>
  </si>
  <si>
    <t>JESSAMY PYRBOT</t>
  </si>
  <si>
    <t xml:space="preserve">RAHUL JAISHI </t>
  </si>
  <si>
    <t>JING TAZONG TARUK</t>
  </si>
  <si>
    <t xml:space="preserve">HIMANTA RABHA </t>
  </si>
  <si>
    <t>SORAM ARBIN SINGH</t>
  </si>
  <si>
    <t xml:space="preserve">AHEIBAM AKASH </t>
  </si>
  <si>
    <t xml:space="preserve">ROBINSON THONGAM </t>
  </si>
  <si>
    <t xml:space="preserve">JOHNSON REANG </t>
  </si>
  <si>
    <t xml:space="preserve">GAURAV RAJ KUMAR </t>
  </si>
  <si>
    <t>YAB HALI</t>
  </si>
  <si>
    <t>SAMUEL LALDUHSANGA</t>
  </si>
  <si>
    <t xml:space="preserve">TASSO ROMEL </t>
  </si>
  <si>
    <t xml:space="preserve">PUGA BUCHI </t>
  </si>
  <si>
    <t xml:space="preserve">BISHAL JAMATIA </t>
  </si>
  <si>
    <t>THANGSONMUNG TONSING</t>
  </si>
  <si>
    <t>CAORLUM TOKO</t>
  </si>
  <si>
    <t xml:space="preserve">SUBHODEEP GHOSH </t>
  </si>
  <si>
    <t xml:space="preserve">HEIKHAM NGANTHOIBA LUWAM </t>
  </si>
  <si>
    <t>SINKHOMBA LISHAM</t>
  </si>
  <si>
    <t>BISWA JYOTI SINGHA</t>
  </si>
  <si>
    <t>ALEX DEBBARMA</t>
  </si>
  <si>
    <t>E ASAKHO CHACHEI</t>
  </si>
  <si>
    <t>SASA APOLLO</t>
  </si>
  <si>
    <t>C.LALTLUANGPUIA</t>
  </si>
  <si>
    <t>SOKATHUNG KITHAN</t>
  </si>
  <si>
    <t>MANIKHO SIMON</t>
  </si>
  <si>
    <t>CHINMOY CHAKRABORTY</t>
  </si>
  <si>
    <t>JONATHAN BATJUBAN KHARRUBON</t>
  </si>
  <si>
    <t>ARWAN MIKI PYRBOT</t>
  </si>
  <si>
    <t>PUNYO CHALYANG</t>
  </si>
  <si>
    <t>ANDREW KHRAWBOK MAJHONG</t>
  </si>
  <si>
    <t>ABHINAV</t>
  </si>
  <si>
    <t>DIBLAIDAO HOJAI</t>
  </si>
  <si>
    <t>JOSH P.S</t>
  </si>
  <si>
    <t>MAIT SHAPHRANG SHYLLA</t>
  </si>
  <si>
    <t>RAJU CHAUHAN</t>
  </si>
  <si>
    <t>ARNABJAN DAS</t>
  </si>
  <si>
    <t>CHINMOY BORUAH</t>
  </si>
  <si>
    <t>HRIDI SHUBHAM KASHYAP</t>
  </si>
  <si>
    <t>JINTU NARZARY</t>
  </si>
  <si>
    <t>AYUSH PANDA</t>
  </si>
  <si>
    <t>FABIAN DARRYL SWER</t>
  </si>
  <si>
    <t>LAMNGANBA LUKRAM</t>
  </si>
  <si>
    <t>NIYOR KALITA</t>
  </si>
  <si>
    <t>BANSUK BANKMEN KHARPOR</t>
  </si>
  <si>
    <t>WILLIAM WURNEEM CHINIR</t>
  </si>
  <si>
    <t>KOTI THURR</t>
  </si>
  <si>
    <t>AKHU CHESRANG R MARAK</t>
  </si>
  <si>
    <t>LOUREMBAM SIDDHARTHA</t>
  </si>
  <si>
    <t>ASEM CHINGLEN</t>
  </si>
  <si>
    <t>ASHWIN JOSH KUJUR</t>
  </si>
  <si>
    <t>T MARVIN ZOU</t>
  </si>
  <si>
    <t>VIVIAN PEGU</t>
  </si>
  <si>
    <t>BACHASPATIMAYUM HARIDUTTA SHARMA</t>
  </si>
  <si>
    <t>GITARTHA SARMA</t>
  </si>
  <si>
    <t>KHASURANG JAMATIA</t>
  </si>
  <si>
    <t>TOKU BHARAT</t>
  </si>
  <si>
    <t>GEORGE KRESILIUS HANSE</t>
  </si>
  <si>
    <t>CHINGME ABRAHAM KEISHING</t>
  </si>
  <si>
    <t>WANGSHEA WANGSA</t>
  </si>
  <si>
    <t>RATUABUING NEWME</t>
  </si>
  <si>
    <t>SYED SHARIQUE AFROZ</t>
  </si>
  <si>
    <t>LOYANGAMBA NAOREM</t>
  </si>
  <si>
    <t>RAJ KUMAR THOUBA</t>
  </si>
  <si>
    <t>SUMAN TERON</t>
  </si>
  <si>
    <t>BITAN JAMATIA</t>
  </si>
  <si>
    <t>ALAN DEO GRACIOUS PASI</t>
  </si>
  <si>
    <t>NGUDUPMOSING</t>
  </si>
  <si>
    <t>NABAM REGUM</t>
  </si>
  <si>
    <t>BISHAL DAS</t>
  </si>
  <si>
    <t>FAHIM CHAND TANVEER</t>
  </si>
  <si>
    <t>RONALDO WAHLANG</t>
  </si>
  <si>
    <t>HEMINGOU HAOKIP</t>
  </si>
  <si>
    <t>JACOB BEIHNEIPHA HLYCHHO</t>
  </si>
  <si>
    <t>DANIEL TAO</t>
  </si>
  <si>
    <t>LIBIN PAUL GERARD</t>
  </si>
  <si>
    <t>NAZARIUS V K PASI</t>
  </si>
  <si>
    <t>DARI VALERIAN PHAWA</t>
  </si>
  <si>
    <t>GAMALIEL JOHAN G. MOMIN</t>
  </si>
  <si>
    <t>JERIM M MOMIN</t>
  </si>
  <si>
    <t>VIMIJI K ZHIMO</t>
  </si>
  <si>
    <t>EZRA HOTO KIBA</t>
  </si>
  <si>
    <t>RAVEN-MH   2</t>
  </si>
  <si>
    <t>WANSHAIBOR LYNGDOH LYNKHOI</t>
  </si>
  <si>
    <t>KAJUKHO CHACHEI</t>
  </si>
  <si>
    <t>LUMJINGSHAI WANNIANG</t>
  </si>
  <si>
    <t>STELIN K SYNTIEW</t>
  </si>
  <si>
    <t>BANKYRSHAN NONGRUM</t>
  </si>
  <si>
    <t>S DONDOR C SHABONG</t>
  </si>
  <si>
    <t>IADAMIKI IAKAI</t>
  </si>
  <si>
    <t xml:space="preserve">DAPBORLANG LYNGDOH </t>
  </si>
  <si>
    <t>SAMHA-OO LATO</t>
  </si>
  <si>
    <t>CAMEO SULIANG</t>
  </si>
  <si>
    <t xml:space="preserve">RONIT HAJONG </t>
  </si>
  <si>
    <t>REEHUN G MOMIN</t>
  </si>
  <si>
    <t>NIJWM BASUMATARY</t>
  </si>
  <si>
    <t xml:space="preserve">CHAKKINTO J SANGMA </t>
  </si>
  <si>
    <t>RINGKHANG  BASUMATARY</t>
  </si>
  <si>
    <t xml:space="preserve">ELEAZAR WARBAH </t>
  </si>
  <si>
    <t>WANBIANG POHRMEN</t>
  </si>
  <si>
    <t xml:space="preserve">BIKKI SEAL </t>
  </si>
  <si>
    <t xml:space="preserve">MOSES JOSEPH </t>
  </si>
  <si>
    <t>STEPHEN EVERICE LEPCHA</t>
  </si>
  <si>
    <t>HORRIN SHANGJAM</t>
  </si>
  <si>
    <t>ABIDINGSON T NONGSIEJ</t>
  </si>
  <si>
    <t>GONSALO SUMER</t>
  </si>
  <si>
    <t>BISWARUP CHOWDHURY</t>
  </si>
  <si>
    <t>BIJOY PAUL</t>
  </si>
  <si>
    <t>SIDDHARTH HAJONG</t>
  </si>
  <si>
    <t>DIBAKAR SAHA</t>
  </si>
  <si>
    <t xml:space="preserve">SIDDHARTH ROY </t>
  </si>
  <si>
    <t>SHEMPHANG MAWRIE</t>
  </si>
  <si>
    <t xml:space="preserve">JOHNY R SANGMA </t>
  </si>
  <si>
    <t>AMOM GYANENDRO SINGH</t>
  </si>
  <si>
    <t xml:space="preserve">RAJA JONG KESNI DHAR </t>
  </si>
  <si>
    <t xml:space="preserve">SHANDA MYLLIEM </t>
  </si>
  <si>
    <t>DAPPURA MYLLIEMPDAH</t>
  </si>
  <si>
    <t>MRITUNJOY BASUMATARY</t>
  </si>
  <si>
    <t xml:space="preserve">ELVIS MARBANIANG </t>
  </si>
  <si>
    <t>GAURANGA PANI SAIKIA</t>
  </si>
  <si>
    <t>SHATBORLANG KHARPAN</t>
  </si>
  <si>
    <t xml:space="preserve">KEMONG SAPONG </t>
  </si>
  <si>
    <t>RASSEL MAHMOOD BULBUL</t>
  </si>
  <si>
    <t>BANKYRSHANLANG MYLLIEMNGAP</t>
  </si>
  <si>
    <t>CHANDAN GOGOI</t>
  </si>
  <si>
    <t>HEROKINGSON SAINTANG</t>
  </si>
  <si>
    <t>PRONOB MAJAW</t>
  </si>
  <si>
    <t>REJOICE DAIMARY</t>
  </si>
  <si>
    <t xml:space="preserve">TABA AKU </t>
  </si>
  <si>
    <t>NILUSH BASUMATARY</t>
  </si>
  <si>
    <t>TSUKNUNGTEMSU</t>
  </si>
  <si>
    <t>AMOSA LALVENPUIA</t>
  </si>
  <si>
    <t xml:space="preserve">IMANUEL RAMHNINGLO BIATE   </t>
  </si>
  <si>
    <t>VINOTO SUMI</t>
  </si>
  <si>
    <t>V LALRINSANGA</t>
  </si>
  <si>
    <t>BATKUPAR RYNJAH</t>
  </si>
  <si>
    <t>TITAN DEBBARMA</t>
  </si>
  <si>
    <t xml:space="preserve">LALREMSANGA </t>
  </si>
  <si>
    <t>KEZHAVIKHO CHASIE</t>
  </si>
  <si>
    <t>WANKITKUPAR LYNGDOH</t>
  </si>
  <si>
    <t xml:space="preserve">H LALTHANKIMA </t>
  </si>
  <si>
    <t xml:space="preserve">LEIVON AIMLER LAKANG </t>
  </si>
  <si>
    <t>GEORGE SHILSHI LAMKANG</t>
  </si>
  <si>
    <t>PRAVEEN KUMAR KUSHWAHA</t>
  </si>
  <si>
    <t xml:space="preserve">TENGBAT M MARAK </t>
  </si>
  <si>
    <t xml:space="preserve">AMON DAS </t>
  </si>
  <si>
    <t xml:space="preserve">DONBOKLANG ROYWAN </t>
  </si>
  <si>
    <t>Microbiology 2</t>
  </si>
  <si>
    <t>ALEX DURSHI</t>
  </si>
  <si>
    <t xml:space="preserve">MONUSH R MARAK </t>
  </si>
  <si>
    <t>T P NINGDUPOU EDMUND</t>
  </si>
  <si>
    <t>GORDON OWEN MAWRIE</t>
  </si>
  <si>
    <t>ELEAZER STEVENSON PAHSYNTIEW</t>
  </si>
  <si>
    <t>PILARIUS POHLONG</t>
  </si>
  <si>
    <t>ROMARIO SHAPHRANG IAWPHNIAW</t>
  </si>
  <si>
    <t>CHONBIRTH D SHIRA</t>
  </si>
  <si>
    <t>NEIBHAHMI SUCHEN</t>
  </si>
  <si>
    <t>MARSHALSTAR KHONGWIR</t>
  </si>
  <si>
    <t>IOHBORLANG LYNGKHOI</t>
  </si>
  <si>
    <t>LAZARUSH N MARAK</t>
  </si>
  <si>
    <t>CHEANAmsrang K Marak</t>
  </si>
  <si>
    <t>TSACHUMSE H SANGTAM</t>
  </si>
  <si>
    <t>English 1</t>
  </si>
  <si>
    <t>NANGSKHEMBOK THABAH</t>
  </si>
  <si>
    <t>BAHASHWA MAJAW</t>
  </si>
  <si>
    <t>EBANLAMSHUA C  S KHARCHANDY</t>
  </si>
  <si>
    <t>K LALREMRUATA</t>
  </si>
  <si>
    <t>J VIBOTO SEMA</t>
  </si>
  <si>
    <t>Psychology 1</t>
  </si>
  <si>
    <t>TEMJENSUNEP LONGCHAR</t>
  </si>
  <si>
    <t>PIUS BAREH</t>
  </si>
  <si>
    <t>FRANCIS IAWPHNIAW</t>
  </si>
  <si>
    <t>CHEANSAL N SANGMA</t>
  </si>
  <si>
    <t>Botany 1</t>
  </si>
  <si>
    <t>TUESMOR A SANGMA</t>
  </si>
  <si>
    <t>NIKJAME CH SANGMA</t>
  </si>
  <si>
    <t>THREEBIRTH M SANGMA</t>
  </si>
  <si>
    <t>NEMON MASLAI</t>
  </si>
  <si>
    <t>SARPINCHONG TOKBI</t>
  </si>
  <si>
    <t>LONGMIRJENG TARO</t>
  </si>
  <si>
    <t>Chemistry 1</t>
  </si>
  <si>
    <t>AMINUR RAHMAN</t>
  </si>
  <si>
    <t>AJAY JOHN</t>
  </si>
  <si>
    <t>KAPUW ATHIZIIO</t>
  </si>
  <si>
    <t>MMANBHA KONGWANG</t>
  </si>
  <si>
    <t>RITURAJ RABHA</t>
  </si>
  <si>
    <t>MAFIDUL ISLAM</t>
  </si>
  <si>
    <t>Physics 1</t>
  </si>
  <si>
    <t>N. BEVAN ARENA KHARBITHAI</t>
  </si>
  <si>
    <t>MICHEAL BALAWAN SAWIAN</t>
  </si>
  <si>
    <t>CHRIS LARRY MARBANIANG</t>
  </si>
  <si>
    <t>CENCILFLOID S SANGMA</t>
  </si>
  <si>
    <t>SARUP DHAR</t>
  </si>
  <si>
    <t>SANJEEV KUMAR SYNREM</t>
  </si>
  <si>
    <t>ARBAN SHONGDOR YOUROI</t>
  </si>
  <si>
    <t>MESHWA GARNET KURBAH</t>
  </si>
  <si>
    <t>SAMUEL K MARAK</t>
  </si>
  <si>
    <t>GYATI GYUTH</t>
  </si>
  <si>
    <t>BITURAM KOCH</t>
  </si>
  <si>
    <t>MARDIKORDOR POHCHEN</t>
  </si>
  <si>
    <t>Zoology 1</t>
  </si>
  <si>
    <t>V MOSES DEAHRII</t>
  </si>
  <si>
    <t>S KAIKHO</t>
  </si>
  <si>
    <t>LUMLOUGUANGPOU GANGMEI</t>
  </si>
  <si>
    <t>PUTISANG</t>
  </si>
  <si>
    <t>GEBORN ALBERT LYNGKHOI</t>
  </si>
  <si>
    <t>BINANDA ENGTI</t>
  </si>
  <si>
    <t>BRANO M MARAK</t>
  </si>
  <si>
    <t>CHARMY OINAM</t>
  </si>
  <si>
    <t>BUSHAN B MARAK</t>
  </si>
  <si>
    <t>Biochemistry 1</t>
  </si>
  <si>
    <t>ROBERTNISTAR WAHLANG</t>
  </si>
  <si>
    <t>Mathematics 1</t>
  </si>
  <si>
    <t>JONY LYNGDOH</t>
  </si>
  <si>
    <t>JITHU JOSEPH</t>
  </si>
  <si>
    <t>SAN GEORGE KHARMUTI</t>
  </si>
  <si>
    <t>MONIT DAIMARI</t>
  </si>
  <si>
    <t>AMIT DAIMARI</t>
  </si>
  <si>
    <t>KERMONLANG JALONG</t>
  </si>
  <si>
    <t>TANYANG KHODA</t>
  </si>
  <si>
    <t>BANTEILOR STEN</t>
  </si>
  <si>
    <t>SWMKWR NARZARY</t>
  </si>
  <si>
    <t>HERBERT LALNEIHLUN</t>
  </si>
  <si>
    <t>ABHINASH MINJ</t>
  </si>
  <si>
    <t>BABITA DAIMARY</t>
  </si>
  <si>
    <t>PRIYADARSHINI PHUKAN</t>
  </si>
  <si>
    <t>SOHINI SAHA</t>
  </si>
  <si>
    <t>NAOREM MARINA DEVI</t>
  </si>
  <si>
    <t>CHINCHIBA R MARAK</t>
  </si>
  <si>
    <t>MOU RANI SAHA</t>
  </si>
  <si>
    <t>MINA DEBNATH</t>
  </si>
  <si>
    <t>SANJUKTA BAROOAH</t>
  </si>
  <si>
    <t>TRISHNA PHUKON</t>
  </si>
  <si>
    <t>MAYENGBAM. RAJLAXMI DEVI</t>
  </si>
  <si>
    <t>AMRITA KOCH</t>
  </si>
  <si>
    <t>BINDIYA GOSWAMI</t>
  </si>
  <si>
    <t>PAPIYA DAS</t>
  </si>
  <si>
    <t>SUSANA S AITANG</t>
  </si>
  <si>
    <t>FELICIA LAMARE</t>
  </si>
  <si>
    <t>CANTINES LYNGDOH</t>
  </si>
  <si>
    <t>ROYALTY MARNGAR</t>
  </si>
  <si>
    <t>MEGHA BHATTA</t>
  </si>
  <si>
    <t>PUJA DEY SARKAR</t>
  </si>
  <si>
    <t>TANGCHI D SANGMA</t>
  </si>
  <si>
    <t>NEHA KATWAL</t>
  </si>
  <si>
    <t>PRERNA TIRKEY</t>
  </si>
  <si>
    <t>LONA CHIAME R MARAK</t>
  </si>
  <si>
    <t>KR SOCHING</t>
  </si>
  <si>
    <t>SHUNNGAMCHAN T.S</t>
  </si>
  <si>
    <t>NIKJAGRING CH MARAK</t>
  </si>
  <si>
    <t>CHOU SUINGTA CHOWLIK</t>
  </si>
  <si>
    <t>PUTIZEN PONGENER</t>
  </si>
  <si>
    <t>DHANARAJ CHONGTHAM</t>
  </si>
  <si>
    <t>P NICOLAS ENGHEE</t>
  </si>
  <si>
    <t>AMSRANG CH. MOMIN</t>
  </si>
  <si>
    <t>UTPAL SHARMA</t>
  </si>
  <si>
    <t>NITUL KUMAR DAS</t>
  </si>
  <si>
    <t>CHUNBONG TIMUNG</t>
  </si>
  <si>
    <t>MEWAKI KHONGWIR</t>
  </si>
  <si>
    <t>FELIX ROHLUPUIA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</si>
</sst>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0" fillId="0" borderId="1" xfId="0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4" xfId="0" applyFont="1" applyBorder="1"/>
    <xf numFmtId="0" fontId="5" fillId="0" borderId="1" xfId="0" applyFont="1" applyFill="1" applyBorder="1" applyAlignment="1">
      <alignment wrapText="1"/>
    </xf>
    <xf numFmtId="0" fontId="0" fillId="0" borderId="5" xfId="0" applyBorder="1"/>
    <xf numFmtId="0" fontId="1" fillId="0" borderId="5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workbookViewId="0">
      <selection sqref="A1:C150"/>
    </sheetView>
  </sheetViews>
  <sheetFormatPr defaultRowHeight="18.75" customHeight="1" x14ac:dyDescent="0.25"/>
  <cols>
    <col min="2" max="2" width="33.85546875" customWidth="1"/>
    <col min="3" max="3" width="16.140625" customWidth="1"/>
  </cols>
  <sheetData>
    <row r="1" spans="1:3" ht="18.75" customHeight="1" x14ac:dyDescent="0.25">
      <c r="B1" s="1" t="s">
        <v>0</v>
      </c>
    </row>
    <row r="2" spans="1:3" ht="18.75" customHeight="1" x14ac:dyDescent="0.25">
      <c r="A2" s="2" t="s">
        <v>1</v>
      </c>
      <c r="B2" s="2" t="s">
        <v>2</v>
      </c>
      <c r="C2" s="2" t="s">
        <v>3</v>
      </c>
    </row>
    <row r="3" spans="1:3" ht="18.75" customHeight="1" x14ac:dyDescent="0.25">
      <c r="A3" s="3">
        <v>1</v>
      </c>
      <c r="B3" s="4" t="s">
        <v>4</v>
      </c>
      <c r="C3" s="5" t="s">
        <v>5</v>
      </c>
    </row>
    <row r="4" spans="1:3" ht="18.75" customHeight="1" x14ac:dyDescent="0.25">
      <c r="A4" s="6">
        <v>2</v>
      </c>
      <c r="B4" s="7" t="s">
        <v>6</v>
      </c>
      <c r="C4" s="5" t="s">
        <v>5</v>
      </c>
    </row>
    <row r="5" spans="1:3" ht="18.75" customHeight="1" x14ac:dyDescent="0.25">
      <c r="A5" s="3">
        <v>3</v>
      </c>
      <c r="B5" s="7" t="s">
        <v>7</v>
      </c>
      <c r="C5" s="5" t="s">
        <v>5</v>
      </c>
    </row>
    <row r="6" spans="1:3" ht="18.75" customHeight="1" x14ac:dyDescent="0.25">
      <c r="A6" s="3">
        <v>4</v>
      </c>
      <c r="B6" s="7" t="s">
        <v>8</v>
      </c>
      <c r="C6" s="5" t="s">
        <v>5</v>
      </c>
    </row>
    <row r="7" spans="1:3" ht="18.75" customHeight="1" x14ac:dyDescent="0.25">
      <c r="A7" s="6">
        <v>5</v>
      </c>
      <c r="B7" s="4" t="s">
        <v>9</v>
      </c>
      <c r="C7" s="5" t="s">
        <v>5</v>
      </c>
    </row>
    <row r="8" spans="1:3" ht="18.75" customHeight="1" x14ac:dyDescent="0.25">
      <c r="A8" s="3">
        <v>6</v>
      </c>
      <c r="B8" s="7" t="s">
        <v>10</v>
      </c>
      <c r="C8" s="5" t="s">
        <v>5</v>
      </c>
    </row>
    <row r="9" spans="1:3" ht="18.75" customHeight="1" x14ac:dyDescent="0.25">
      <c r="A9" s="3">
        <v>7</v>
      </c>
      <c r="B9" s="7" t="s">
        <v>11</v>
      </c>
      <c r="C9" s="5" t="s">
        <v>5</v>
      </c>
    </row>
    <row r="10" spans="1:3" ht="18.75" customHeight="1" x14ac:dyDescent="0.25">
      <c r="A10" s="6">
        <v>8</v>
      </c>
      <c r="B10" s="4" t="s">
        <v>12</v>
      </c>
      <c r="C10" s="5" t="s">
        <v>5</v>
      </c>
    </row>
    <row r="11" spans="1:3" ht="18.75" customHeight="1" x14ac:dyDescent="0.25">
      <c r="A11" s="3">
        <v>9</v>
      </c>
      <c r="B11" s="7" t="s">
        <v>13</v>
      </c>
      <c r="C11" s="5" t="s">
        <v>5</v>
      </c>
    </row>
    <row r="12" spans="1:3" ht="18.75" customHeight="1" x14ac:dyDescent="0.25">
      <c r="A12" s="3">
        <v>10</v>
      </c>
      <c r="B12" s="7" t="s">
        <v>14</v>
      </c>
      <c r="C12" s="5" t="s">
        <v>5</v>
      </c>
    </row>
    <row r="13" spans="1:3" ht="18.75" customHeight="1" x14ac:dyDescent="0.25">
      <c r="A13" s="6">
        <v>11</v>
      </c>
      <c r="B13" s="7" t="s">
        <v>15</v>
      </c>
      <c r="C13" s="5" t="s">
        <v>5</v>
      </c>
    </row>
    <row r="14" spans="1:3" ht="18.75" customHeight="1" x14ac:dyDescent="0.25">
      <c r="A14" s="3">
        <v>12</v>
      </c>
      <c r="B14" s="7" t="s">
        <v>16</v>
      </c>
      <c r="C14" s="5" t="s">
        <v>5</v>
      </c>
    </row>
    <row r="15" spans="1:3" ht="18.75" customHeight="1" x14ac:dyDescent="0.25">
      <c r="A15" s="3">
        <v>13</v>
      </c>
      <c r="B15" s="7" t="s">
        <v>17</v>
      </c>
      <c r="C15" s="5" t="s">
        <v>5</v>
      </c>
    </row>
    <row r="16" spans="1:3" ht="18.75" customHeight="1" x14ac:dyDescent="0.25">
      <c r="A16" s="6">
        <v>14</v>
      </c>
      <c r="B16" s="7" t="s">
        <v>18</v>
      </c>
      <c r="C16" s="5" t="s">
        <v>5</v>
      </c>
    </row>
    <row r="17" spans="1:3" ht="18.75" customHeight="1" x14ac:dyDescent="0.25">
      <c r="A17" s="3">
        <v>15</v>
      </c>
      <c r="B17" s="7" t="s">
        <v>19</v>
      </c>
      <c r="C17" s="5" t="s">
        <v>5</v>
      </c>
    </row>
    <row r="18" spans="1:3" ht="18.75" customHeight="1" x14ac:dyDescent="0.25">
      <c r="A18" s="3">
        <v>16</v>
      </c>
      <c r="B18" s="7" t="s">
        <v>20</v>
      </c>
      <c r="C18" s="5" t="s">
        <v>5</v>
      </c>
    </row>
    <row r="19" spans="1:3" ht="18.75" customHeight="1" x14ac:dyDescent="0.25">
      <c r="A19" s="6">
        <v>17</v>
      </c>
      <c r="B19" s="7" t="s">
        <v>21</v>
      </c>
      <c r="C19" s="5" t="s">
        <v>5</v>
      </c>
    </row>
    <row r="20" spans="1:3" ht="18.75" customHeight="1" x14ac:dyDescent="0.25">
      <c r="A20" s="3">
        <v>18</v>
      </c>
      <c r="B20" s="7" t="s">
        <v>22</v>
      </c>
      <c r="C20" s="5" t="s">
        <v>23</v>
      </c>
    </row>
    <row r="21" spans="1:3" ht="18.75" customHeight="1" x14ac:dyDescent="0.25">
      <c r="A21" s="3">
        <v>19</v>
      </c>
      <c r="B21" s="7" t="s">
        <v>24</v>
      </c>
      <c r="C21" s="5" t="s">
        <v>23</v>
      </c>
    </row>
    <row r="22" spans="1:3" ht="18.75" customHeight="1" x14ac:dyDescent="0.25">
      <c r="A22" s="6">
        <v>20</v>
      </c>
      <c r="B22" s="7" t="s">
        <v>25</v>
      </c>
      <c r="C22" s="5" t="s">
        <v>23</v>
      </c>
    </row>
    <row r="23" spans="1:3" ht="18.75" customHeight="1" x14ac:dyDescent="0.25">
      <c r="A23" s="3">
        <v>21</v>
      </c>
      <c r="B23" s="4" t="s">
        <v>26</v>
      </c>
      <c r="C23" s="5" t="s">
        <v>23</v>
      </c>
    </row>
    <row r="24" spans="1:3" ht="18.75" customHeight="1" x14ac:dyDescent="0.25">
      <c r="A24" s="3">
        <v>22</v>
      </c>
      <c r="B24" s="7" t="s">
        <v>27</v>
      </c>
      <c r="C24" s="5" t="s">
        <v>23</v>
      </c>
    </row>
    <row r="25" spans="1:3" ht="18.75" customHeight="1" x14ac:dyDescent="0.25">
      <c r="A25" s="6">
        <v>23</v>
      </c>
      <c r="B25" s="7" t="s">
        <v>28</v>
      </c>
      <c r="C25" s="5" t="s">
        <v>23</v>
      </c>
    </row>
    <row r="26" spans="1:3" ht="18.75" customHeight="1" x14ac:dyDescent="0.25">
      <c r="A26" s="3">
        <v>24</v>
      </c>
      <c r="B26" s="7" t="s">
        <v>29</v>
      </c>
      <c r="C26" s="5" t="s">
        <v>23</v>
      </c>
    </row>
    <row r="27" spans="1:3" ht="18.75" customHeight="1" x14ac:dyDescent="0.25">
      <c r="A27" s="3">
        <v>25</v>
      </c>
      <c r="B27" s="7" t="s">
        <v>30</v>
      </c>
      <c r="C27" s="5" t="s">
        <v>23</v>
      </c>
    </row>
    <row r="28" spans="1:3" ht="18.75" customHeight="1" x14ac:dyDescent="0.25">
      <c r="A28" s="6">
        <v>26</v>
      </c>
      <c r="B28" s="4" t="s">
        <v>31</v>
      </c>
      <c r="C28" s="5" t="s">
        <v>23</v>
      </c>
    </row>
    <row r="29" spans="1:3" ht="18.75" customHeight="1" x14ac:dyDescent="0.25">
      <c r="A29" s="3">
        <v>27</v>
      </c>
      <c r="B29" s="4" t="s">
        <v>32</v>
      </c>
      <c r="C29" s="5" t="s">
        <v>23</v>
      </c>
    </row>
    <row r="30" spans="1:3" ht="18.75" customHeight="1" x14ac:dyDescent="0.25">
      <c r="A30" s="3">
        <v>28</v>
      </c>
      <c r="B30" s="7" t="s">
        <v>33</v>
      </c>
      <c r="C30" s="8" t="s">
        <v>34</v>
      </c>
    </row>
    <row r="31" spans="1:3" ht="18.75" customHeight="1" x14ac:dyDescent="0.25">
      <c r="A31" s="6">
        <v>29</v>
      </c>
      <c r="B31" s="7" t="s">
        <v>35</v>
      </c>
      <c r="C31" s="8" t="s">
        <v>34</v>
      </c>
    </row>
    <row r="32" spans="1:3" ht="18.75" customHeight="1" x14ac:dyDescent="0.25">
      <c r="A32" s="3">
        <v>30</v>
      </c>
      <c r="B32" s="7" t="s">
        <v>36</v>
      </c>
      <c r="C32" s="8" t="s">
        <v>34</v>
      </c>
    </row>
    <row r="33" spans="1:3" ht="18.75" customHeight="1" x14ac:dyDescent="0.25">
      <c r="A33" s="3">
        <v>31</v>
      </c>
      <c r="B33" s="7" t="s">
        <v>37</v>
      </c>
      <c r="C33" s="8" t="s">
        <v>34</v>
      </c>
    </row>
    <row r="34" spans="1:3" ht="18.75" customHeight="1" x14ac:dyDescent="0.25">
      <c r="A34" s="6">
        <v>32</v>
      </c>
      <c r="B34" s="7" t="s">
        <v>38</v>
      </c>
      <c r="C34" s="8" t="s">
        <v>34</v>
      </c>
    </row>
    <row r="35" spans="1:3" ht="18.75" customHeight="1" x14ac:dyDescent="0.25">
      <c r="A35" s="3">
        <v>33</v>
      </c>
      <c r="B35" s="4" t="s">
        <v>39</v>
      </c>
      <c r="C35" s="8" t="s">
        <v>34</v>
      </c>
    </row>
    <row r="36" spans="1:3" ht="18.75" customHeight="1" x14ac:dyDescent="0.25">
      <c r="A36" s="3">
        <v>34</v>
      </c>
      <c r="B36" s="7" t="s">
        <v>40</v>
      </c>
      <c r="C36" s="5" t="s">
        <v>5</v>
      </c>
    </row>
    <row r="37" spans="1:3" ht="18.75" customHeight="1" x14ac:dyDescent="0.25">
      <c r="A37" s="6">
        <v>35</v>
      </c>
      <c r="B37" s="7" t="s">
        <v>41</v>
      </c>
      <c r="C37" s="5" t="s">
        <v>5</v>
      </c>
    </row>
    <row r="38" spans="1:3" ht="18.75" customHeight="1" x14ac:dyDescent="0.25">
      <c r="A38" s="3">
        <v>36</v>
      </c>
      <c r="B38" s="7" t="s">
        <v>42</v>
      </c>
      <c r="C38" s="5" t="s">
        <v>5</v>
      </c>
    </row>
    <row r="39" spans="1:3" ht="18.75" customHeight="1" x14ac:dyDescent="0.25">
      <c r="A39" s="3">
        <v>37</v>
      </c>
      <c r="B39" s="7" t="s">
        <v>43</v>
      </c>
      <c r="C39" s="5" t="s">
        <v>23</v>
      </c>
    </row>
    <row r="40" spans="1:3" ht="18.75" customHeight="1" x14ac:dyDescent="0.25">
      <c r="A40" s="6">
        <v>38</v>
      </c>
      <c r="B40" s="4" t="s">
        <v>44</v>
      </c>
      <c r="C40" s="5" t="s">
        <v>23</v>
      </c>
    </row>
    <row r="41" spans="1:3" ht="18.75" customHeight="1" x14ac:dyDescent="0.25">
      <c r="A41" s="3">
        <v>39</v>
      </c>
      <c r="B41" s="7" t="s">
        <v>45</v>
      </c>
      <c r="C41" s="5" t="s">
        <v>23</v>
      </c>
    </row>
    <row r="42" spans="1:3" ht="18.75" customHeight="1" x14ac:dyDescent="0.25">
      <c r="A42" s="3">
        <v>40</v>
      </c>
      <c r="B42" s="7" t="s">
        <v>46</v>
      </c>
      <c r="C42" s="5" t="s">
        <v>23</v>
      </c>
    </row>
    <row r="43" spans="1:3" ht="18.75" customHeight="1" x14ac:dyDescent="0.25">
      <c r="A43" s="6">
        <v>41</v>
      </c>
      <c r="B43" s="7" t="s">
        <v>47</v>
      </c>
      <c r="C43" s="5" t="s">
        <v>23</v>
      </c>
    </row>
    <row r="44" spans="1:3" ht="18.75" customHeight="1" x14ac:dyDescent="0.25">
      <c r="A44" s="3">
        <v>42</v>
      </c>
      <c r="B44" s="7" t="s">
        <v>48</v>
      </c>
      <c r="C44" s="5" t="s">
        <v>23</v>
      </c>
    </row>
    <row r="45" spans="1:3" ht="18.75" customHeight="1" x14ac:dyDescent="0.25">
      <c r="A45" s="3">
        <v>43</v>
      </c>
      <c r="B45" s="4" t="s">
        <v>49</v>
      </c>
      <c r="C45" s="5" t="s">
        <v>5</v>
      </c>
    </row>
    <row r="46" spans="1:3" ht="18.75" customHeight="1" x14ac:dyDescent="0.25">
      <c r="A46" s="6">
        <v>44</v>
      </c>
      <c r="B46" s="7" t="s">
        <v>50</v>
      </c>
      <c r="C46" s="5" t="s">
        <v>5</v>
      </c>
    </row>
    <row r="47" spans="1:3" ht="18.75" customHeight="1" x14ac:dyDescent="0.25">
      <c r="A47" s="3">
        <v>45</v>
      </c>
      <c r="B47" s="9" t="s">
        <v>51</v>
      </c>
      <c r="C47" s="10" t="s">
        <v>52</v>
      </c>
    </row>
    <row r="48" spans="1:3" ht="18.75" customHeight="1" x14ac:dyDescent="0.25">
      <c r="A48" s="3">
        <v>46</v>
      </c>
      <c r="B48" s="9" t="s">
        <v>53</v>
      </c>
      <c r="C48" s="10" t="s">
        <v>52</v>
      </c>
    </row>
    <row r="49" spans="1:3" ht="18.75" customHeight="1" x14ac:dyDescent="0.25">
      <c r="A49" s="6">
        <v>47</v>
      </c>
      <c r="B49" s="9" t="s">
        <v>54</v>
      </c>
      <c r="C49" s="10" t="s">
        <v>52</v>
      </c>
    </row>
    <row r="50" spans="1:3" ht="18.75" customHeight="1" x14ac:dyDescent="0.25">
      <c r="A50" s="3">
        <v>48</v>
      </c>
      <c r="B50" s="9" t="s">
        <v>55</v>
      </c>
      <c r="C50" s="10" t="s">
        <v>52</v>
      </c>
    </row>
    <row r="51" spans="1:3" ht="18.75" customHeight="1" x14ac:dyDescent="0.25">
      <c r="A51" s="3">
        <v>49</v>
      </c>
      <c r="B51" s="9" t="s">
        <v>56</v>
      </c>
      <c r="C51" s="10" t="s">
        <v>52</v>
      </c>
    </row>
    <row r="52" spans="1:3" ht="18.75" customHeight="1" x14ac:dyDescent="0.25">
      <c r="A52" s="6">
        <v>50</v>
      </c>
      <c r="B52" s="9" t="s">
        <v>57</v>
      </c>
      <c r="C52" s="10" t="s">
        <v>52</v>
      </c>
    </row>
    <row r="53" spans="1:3" ht="18.75" customHeight="1" x14ac:dyDescent="0.25">
      <c r="A53" s="3">
        <v>51</v>
      </c>
      <c r="B53" s="9" t="s">
        <v>58</v>
      </c>
      <c r="C53" s="10" t="s">
        <v>52</v>
      </c>
    </row>
    <row r="54" spans="1:3" ht="18.75" customHeight="1" x14ac:dyDescent="0.25">
      <c r="A54" s="3">
        <v>52</v>
      </c>
      <c r="B54" s="9" t="s">
        <v>59</v>
      </c>
      <c r="C54" s="10" t="s">
        <v>52</v>
      </c>
    </row>
    <row r="55" spans="1:3" ht="18.75" customHeight="1" x14ac:dyDescent="0.25">
      <c r="A55" s="6">
        <v>53</v>
      </c>
      <c r="B55" s="9" t="s">
        <v>60</v>
      </c>
      <c r="C55" s="10" t="s">
        <v>52</v>
      </c>
    </row>
    <row r="56" spans="1:3" ht="18.75" customHeight="1" x14ac:dyDescent="0.25">
      <c r="A56" s="3">
        <v>54</v>
      </c>
      <c r="B56" s="9" t="s">
        <v>61</v>
      </c>
      <c r="C56" s="10" t="s">
        <v>52</v>
      </c>
    </row>
    <row r="57" spans="1:3" ht="18.75" customHeight="1" x14ac:dyDescent="0.25">
      <c r="A57" s="3">
        <v>55</v>
      </c>
      <c r="B57" s="9" t="s">
        <v>62</v>
      </c>
      <c r="C57" s="10" t="s">
        <v>52</v>
      </c>
    </row>
    <row r="58" spans="1:3" ht="18.75" customHeight="1" x14ac:dyDescent="0.25">
      <c r="A58" s="6">
        <v>56</v>
      </c>
      <c r="B58" s="11" t="s">
        <v>63</v>
      </c>
      <c r="C58" s="10" t="s">
        <v>52</v>
      </c>
    </row>
    <row r="59" spans="1:3" ht="18.75" customHeight="1" x14ac:dyDescent="0.25">
      <c r="A59" s="3">
        <v>57</v>
      </c>
      <c r="B59" s="9" t="s">
        <v>64</v>
      </c>
      <c r="C59" s="10" t="s">
        <v>52</v>
      </c>
    </row>
    <row r="60" spans="1:3" ht="18.75" customHeight="1" x14ac:dyDescent="0.25">
      <c r="A60" s="3">
        <v>58</v>
      </c>
      <c r="B60" s="9" t="s">
        <v>65</v>
      </c>
      <c r="C60" s="10" t="s">
        <v>52</v>
      </c>
    </row>
    <row r="61" spans="1:3" ht="18.75" customHeight="1" x14ac:dyDescent="0.25">
      <c r="A61" s="6">
        <v>59</v>
      </c>
      <c r="B61" s="12" t="s">
        <v>66</v>
      </c>
      <c r="C61" s="10" t="s">
        <v>52</v>
      </c>
    </row>
    <row r="62" spans="1:3" ht="18.75" customHeight="1" thickBot="1" x14ac:dyDescent="0.3">
      <c r="A62" s="3">
        <v>60</v>
      </c>
      <c r="B62" s="11" t="s">
        <v>67</v>
      </c>
      <c r="C62" s="10" t="s">
        <v>52</v>
      </c>
    </row>
    <row r="63" spans="1:3" ht="18.75" customHeight="1" thickBot="1" x14ac:dyDescent="0.3">
      <c r="A63" s="3">
        <v>61</v>
      </c>
      <c r="B63" s="13" t="s">
        <v>68</v>
      </c>
      <c r="C63" s="14" t="s">
        <v>52</v>
      </c>
    </row>
    <row r="64" spans="1:3" ht="18.75" customHeight="1" thickBot="1" x14ac:dyDescent="0.3">
      <c r="A64" s="6">
        <v>62</v>
      </c>
      <c r="B64" s="13" t="s">
        <v>69</v>
      </c>
      <c r="C64" s="14" t="s">
        <v>52</v>
      </c>
    </row>
    <row r="65" spans="1:3" ht="18.75" customHeight="1" thickBot="1" x14ac:dyDescent="0.3">
      <c r="A65" s="3">
        <v>63</v>
      </c>
      <c r="B65" s="13" t="s">
        <v>70</v>
      </c>
      <c r="C65" s="14" t="s">
        <v>52</v>
      </c>
    </row>
    <row r="66" spans="1:3" ht="18.75" customHeight="1" thickBot="1" x14ac:dyDescent="0.3">
      <c r="A66" s="3">
        <v>64</v>
      </c>
      <c r="B66" s="13" t="s">
        <v>71</v>
      </c>
      <c r="C66" s="14" t="s">
        <v>52</v>
      </c>
    </row>
    <row r="67" spans="1:3" ht="18.75" customHeight="1" thickBot="1" x14ac:dyDescent="0.3">
      <c r="A67" s="6">
        <v>65</v>
      </c>
      <c r="B67" s="13" t="s">
        <v>72</v>
      </c>
      <c r="C67" s="14" t="s">
        <v>52</v>
      </c>
    </row>
    <row r="68" spans="1:3" ht="18.75" customHeight="1" thickBot="1" x14ac:dyDescent="0.3">
      <c r="A68" s="3">
        <v>66</v>
      </c>
      <c r="B68" s="13" t="s">
        <v>73</v>
      </c>
      <c r="C68" s="14" t="s">
        <v>52</v>
      </c>
    </row>
    <row r="69" spans="1:3" ht="18.75" customHeight="1" thickBot="1" x14ac:dyDescent="0.3">
      <c r="A69" s="3">
        <v>67</v>
      </c>
      <c r="B69" s="13" t="s">
        <v>74</v>
      </c>
      <c r="C69" s="14" t="s">
        <v>52</v>
      </c>
    </row>
    <row r="70" spans="1:3" ht="18.75" customHeight="1" thickBot="1" x14ac:dyDescent="0.3">
      <c r="A70" s="6">
        <v>68</v>
      </c>
      <c r="B70" s="13" t="s">
        <v>1132</v>
      </c>
      <c r="C70" s="14" t="s">
        <v>52</v>
      </c>
    </row>
    <row r="71" spans="1:3" ht="18.75" customHeight="1" x14ac:dyDescent="0.25">
      <c r="A71" s="3">
        <v>69</v>
      </c>
      <c r="B71" s="11" t="s">
        <v>75</v>
      </c>
      <c r="C71" s="10" t="s">
        <v>76</v>
      </c>
    </row>
    <row r="72" spans="1:3" ht="18.75" customHeight="1" x14ac:dyDescent="0.25">
      <c r="A72" s="3">
        <v>70</v>
      </c>
      <c r="B72" s="11" t="s">
        <v>77</v>
      </c>
      <c r="C72" s="10" t="s">
        <v>78</v>
      </c>
    </row>
    <row r="73" spans="1:3" ht="18.75" customHeight="1" x14ac:dyDescent="0.25">
      <c r="A73" s="6">
        <v>71</v>
      </c>
      <c r="B73" s="11" t="s">
        <v>79</v>
      </c>
      <c r="C73" s="10" t="s">
        <v>78</v>
      </c>
    </row>
    <row r="74" spans="1:3" ht="18.75" customHeight="1" x14ac:dyDescent="0.25">
      <c r="A74" s="3">
        <v>72</v>
      </c>
      <c r="B74" s="11" t="s">
        <v>80</v>
      </c>
      <c r="C74" s="10" t="s">
        <v>78</v>
      </c>
    </row>
    <row r="75" spans="1:3" ht="18.75" customHeight="1" x14ac:dyDescent="0.25">
      <c r="A75" s="3">
        <v>73</v>
      </c>
      <c r="B75" s="11" t="s">
        <v>81</v>
      </c>
      <c r="C75" s="10" t="s">
        <v>82</v>
      </c>
    </row>
    <row r="76" spans="1:3" ht="18.75" customHeight="1" x14ac:dyDescent="0.25">
      <c r="A76" s="6">
        <v>74</v>
      </c>
      <c r="B76" s="11" t="s">
        <v>83</v>
      </c>
      <c r="C76" s="10" t="s">
        <v>82</v>
      </c>
    </row>
    <row r="77" spans="1:3" ht="18.75" customHeight="1" x14ac:dyDescent="0.25">
      <c r="A77" s="3">
        <v>75</v>
      </c>
      <c r="B77" s="11" t="s">
        <v>84</v>
      </c>
      <c r="C77" s="10" t="s">
        <v>82</v>
      </c>
    </row>
    <row r="78" spans="1:3" ht="18.75" customHeight="1" x14ac:dyDescent="0.25">
      <c r="A78" s="3">
        <v>76</v>
      </c>
      <c r="B78" s="11" t="s">
        <v>85</v>
      </c>
      <c r="C78" s="10" t="s">
        <v>82</v>
      </c>
    </row>
    <row r="79" spans="1:3" ht="18.75" customHeight="1" x14ac:dyDescent="0.25">
      <c r="A79" s="6">
        <v>77</v>
      </c>
      <c r="B79" s="11" t="s">
        <v>86</v>
      </c>
      <c r="C79" s="10" t="s">
        <v>82</v>
      </c>
    </row>
    <row r="80" spans="1:3" ht="18.75" customHeight="1" x14ac:dyDescent="0.25">
      <c r="A80" s="3">
        <v>78</v>
      </c>
      <c r="B80" s="11" t="s">
        <v>87</v>
      </c>
      <c r="C80" s="10" t="s">
        <v>82</v>
      </c>
    </row>
    <row r="81" spans="1:3" ht="18.75" customHeight="1" x14ac:dyDescent="0.25">
      <c r="A81" s="3">
        <v>79</v>
      </c>
      <c r="B81" s="11" t="s">
        <v>88</v>
      </c>
      <c r="C81" s="10" t="s">
        <v>82</v>
      </c>
    </row>
    <row r="82" spans="1:3" ht="18.75" customHeight="1" x14ac:dyDescent="0.25">
      <c r="A82" s="6">
        <v>80</v>
      </c>
      <c r="B82" s="11" t="s">
        <v>89</v>
      </c>
      <c r="C82" s="10" t="s">
        <v>82</v>
      </c>
    </row>
    <row r="83" spans="1:3" ht="18.75" customHeight="1" x14ac:dyDescent="0.25">
      <c r="A83" s="3">
        <v>81</v>
      </c>
      <c r="B83" s="11" t="s">
        <v>90</v>
      </c>
      <c r="C83" s="10" t="s">
        <v>82</v>
      </c>
    </row>
    <row r="84" spans="1:3" ht="18.75" customHeight="1" x14ac:dyDescent="0.25">
      <c r="A84" s="3">
        <v>82</v>
      </c>
      <c r="B84" s="11" t="s">
        <v>91</v>
      </c>
      <c r="C84" s="10" t="s">
        <v>82</v>
      </c>
    </row>
    <row r="85" spans="1:3" ht="18.75" customHeight="1" x14ac:dyDescent="0.25">
      <c r="A85" s="6">
        <v>83</v>
      </c>
      <c r="B85" s="11" t="s">
        <v>92</v>
      </c>
      <c r="C85" s="10" t="s">
        <v>82</v>
      </c>
    </row>
    <row r="86" spans="1:3" ht="18.75" customHeight="1" x14ac:dyDescent="0.25">
      <c r="A86" s="3">
        <v>84</v>
      </c>
      <c r="B86" s="11" t="s">
        <v>93</v>
      </c>
      <c r="C86" s="10" t="s">
        <v>82</v>
      </c>
    </row>
    <row r="87" spans="1:3" ht="18.75" customHeight="1" x14ac:dyDescent="0.25">
      <c r="A87" s="3">
        <v>85</v>
      </c>
      <c r="B87" s="11" t="s">
        <v>94</v>
      </c>
      <c r="C87" s="10" t="s">
        <v>82</v>
      </c>
    </row>
    <row r="88" spans="1:3" ht="18.75" customHeight="1" x14ac:dyDescent="0.25">
      <c r="A88" s="6">
        <v>86</v>
      </c>
      <c r="B88" s="11" t="s">
        <v>95</v>
      </c>
      <c r="C88" s="10" t="s">
        <v>82</v>
      </c>
    </row>
    <row r="89" spans="1:3" ht="18.75" customHeight="1" x14ac:dyDescent="0.25">
      <c r="A89" s="3">
        <v>87</v>
      </c>
      <c r="B89" s="11" t="s">
        <v>96</v>
      </c>
      <c r="C89" s="10" t="s">
        <v>82</v>
      </c>
    </row>
    <row r="90" spans="1:3" ht="18.75" customHeight="1" x14ac:dyDescent="0.25">
      <c r="A90" s="3">
        <v>88</v>
      </c>
      <c r="B90" s="11" t="s">
        <v>97</v>
      </c>
      <c r="C90" s="10" t="s">
        <v>82</v>
      </c>
    </row>
    <row r="91" spans="1:3" ht="18.75" customHeight="1" x14ac:dyDescent="0.25">
      <c r="A91" s="6">
        <v>89</v>
      </c>
      <c r="B91" s="11" t="s">
        <v>98</v>
      </c>
      <c r="C91" s="10" t="s">
        <v>82</v>
      </c>
    </row>
    <row r="92" spans="1:3" ht="18.75" customHeight="1" x14ac:dyDescent="0.25">
      <c r="A92" s="3">
        <v>90</v>
      </c>
      <c r="B92" s="11" t="s">
        <v>99</v>
      </c>
      <c r="C92" s="10" t="s">
        <v>82</v>
      </c>
    </row>
    <row r="93" spans="1:3" ht="18.75" customHeight="1" x14ac:dyDescent="0.25">
      <c r="A93" s="3">
        <v>91</v>
      </c>
      <c r="B93" s="11" t="s">
        <v>100</v>
      </c>
      <c r="C93" s="10" t="s">
        <v>82</v>
      </c>
    </row>
    <row r="94" spans="1:3" ht="18.75" customHeight="1" x14ac:dyDescent="0.25">
      <c r="A94" s="6">
        <v>92</v>
      </c>
      <c r="B94" s="15" t="s">
        <v>101</v>
      </c>
      <c r="C94" s="16" t="s">
        <v>82</v>
      </c>
    </row>
    <row r="95" spans="1:3" ht="18.75" customHeight="1" thickBot="1" x14ac:dyDescent="0.3">
      <c r="A95" s="3">
        <v>93</v>
      </c>
      <c r="B95" s="11" t="s">
        <v>102</v>
      </c>
      <c r="C95" s="10" t="s">
        <v>82</v>
      </c>
    </row>
    <row r="96" spans="1:3" ht="18.75" customHeight="1" thickBot="1" x14ac:dyDescent="0.3">
      <c r="A96" s="3">
        <v>94</v>
      </c>
      <c r="B96" s="13" t="s">
        <v>1133</v>
      </c>
      <c r="C96" s="14" t="s">
        <v>82</v>
      </c>
    </row>
    <row r="97" spans="1:3" ht="18.75" customHeight="1" x14ac:dyDescent="0.25">
      <c r="A97" s="6">
        <v>95</v>
      </c>
      <c r="B97" s="17" t="s">
        <v>103</v>
      </c>
      <c r="C97" s="18" t="s">
        <v>104</v>
      </c>
    </row>
    <row r="98" spans="1:3" ht="18.75" customHeight="1" x14ac:dyDescent="0.25">
      <c r="A98" s="3">
        <v>96</v>
      </c>
      <c r="B98" s="11" t="s">
        <v>1134</v>
      </c>
      <c r="C98" s="10" t="s">
        <v>104</v>
      </c>
    </row>
    <row r="99" spans="1:3" ht="18.75" customHeight="1" thickBot="1" x14ac:dyDescent="0.3">
      <c r="A99" s="3">
        <v>97</v>
      </c>
      <c r="B99" s="11" t="s">
        <v>105</v>
      </c>
      <c r="C99" s="10" t="s">
        <v>104</v>
      </c>
    </row>
    <row r="100" spans="1:3" ht="18.75" customHeight="1" thickBot="1" x14ac:dyDescent="0.3">
      <c r="A100" s="6">
        <v>98</v>
      </c>
      <c r="B100" s="13" t="s">
        <v>1135</v>
      </c>
      <c r="C100" s="14" t="s">
        <v>104</v>
      </c>
    </row>
    <row r="101" spans="1:3" ht="18.75" customHeight="1" x14ac:dyDescent="0.25">
      <c r="A101" s="3">
        <v>99</v>
      </c>
      <c r="B101" s="11" t="s">
        <v>106</v>
      </c>
      <c r="C101" s="10" t="s">
        <v>107</v>
      </c>
    </row>
    <row r="102" spans="1:3" ht="18.75" customHeight="1" x14ac:dyDescent="0.25">
      <c r="A102" s="3">
        <v>100</v>
      </c>
      <c r="B102" s="11" t="s">
        <v>108</v>
      </c>
      <c r="C102" s="10" t="s">
        <v>107</v>
      </c>
    </row>
    <row r="103" spans="1:3" ht="18.75" customHeight="1" x14ac:dyDescent="0.25">
      <c r="A103" s="6">
        <v>101</v>
      </c>
      <c r="B103" s="11" t="s">
        <v>109</v>
      </c>
      <c r="C103" s="10" t="s">
        <v>107</v>
      </c>
    </row>
    <row r="104" spans="1:3" ht="18.75" customHeight="1" x14ac:dyDescent="0.25">
      <c r="A104" s="3">
        <v>102</v>
      </c>
      <c r="B104" s="11" t="s">
        <v>110</v>
      </c>
      <c r="C104" s="10" t="s">
        <v>107</v>
      </c>
    </row>
    <row r="105" spans="1:3" ht="18.75" customHeight="1" x14ac:dyDescent="0.25">
      <c r="A105" s="3">
        <v>103</v>
      </c>
      <c r="B105" s="11" t="s">
        <v>111</v>
      </c>
      <c r="C105" s="10" t="s">
        <v>107</v>
      </c>
    </row>
    <row r="106" spans="1:3" ht="18.75" customHeight="1" x14ac:dyDescent="0.25">
      <c r="A106" s="6">
        <v>104</v>
      </c>
      <c r="B106" s="11" t="s">
        <v>112</v>
      </c>
      <c r="C106" s="10" t="s">
        <v>107</v>
      </c>
    </row>
    <row r="107" spans="1:3" ht="18.75" customHeight="1" x14ac:dyDescent="0.25">
      <c r="A107" s="3">
        <v>105</v>
      </c>
      <c r="B107" s="11" t="s">
        <v>113</v>
      </c>
      <c r="C107" s="10" t="s">
        <v>107</v>
      </c>
    </row>
    <row r="108" spans="1:3" ht="18.75" customHeight="1" x14ac:dyDescent="0.25">
      <c r="A108" s="3">
        <v>106</v>
      </c>
      <c r="B108" s="11" t="s">
        <v>114</v>
      </c>
      <c r="C108" s="10" t="s">
        <v>107</v>
      </c>
    </row>
    <row r="109" spans="1:3" ht="18.75" customHeight="1" x14ac:dyDescent="0.25">
      <c r="A109" s="6">
        <v>107</v>
      </c>
      <c r="B109" s="11" t="s">
        <v>115</v>
      </c>
      <c r="C109" s="10" t="s">
        <v>107</v>
      </c>
    </row>
    <row r="110" spans="1:3" ht="18.75" customHeight="1" x14ac:dyDescent="0.25">
      <c r="A110" s="3">
        <v>108</v>
      </c>
      <c r="B110" s="11" t="s">
        <v>116</v>
      </c>
      <c r="C110" s="10" t="s">
        <v>107</v>
      </c>
    </row>
    <row r="111" spans="1:3" ht="18.75" customHeight="1" x14ac:dyDescent="0.25">
      <c r="A111" s="3">
        <v>109</v>
      </c>
      <c r="B111" s="11" t="s">
        <v>117</v>
      </c>
      <c r="C111" s="10" t="s">
        <v>107</v>
      </c>
    </row>
    <row r="112" spans="1:3" ht="18.75" customHeight="1" x14ac:dyDescent="0.25">
      <c r="A112" s="6">
        <v>110</v>
      </c>
      <c r="B112" s="11" t="s">
        <v>118</v>
      </c>
      <c r="C112" s="10" t="s">
        <v>107</v>
      </c>
    </row>
    <row r="113" spans="1:3" ht="18.75" customHeight="1" x14ac:dyDescent="0.25">
      <c r="A113" s="3">
        <v>111</v>
      </c>
      <c r="B113" s="11" t="s">
        <v>119</v>
      </c>
      <c r="C113" s="10" t="s">
        <v>107</v>
      </c>
    </row>
    <row r="114" spans="1:3" ht="18.75" customHeight="1" x14ac:dyDescent="0.25">
      <c r="A114" s="3">
        <v>112</v>
      </c>
      <c r="B114" s="11" t="s">
        <v>120</v>
      </c>
      <c r="C114" s="10" t="s">
        <v>107</v>
      </c>
    </row>
    <row r="115" spans="1:3" ht="18.75" customHeight="1" x14ac:dyDescent="0.25">
      <c r="A115" s="6">
        <v>113</v>
      </c>
      <c r="B115" s="15" t="s">
        <v>121</v>
      </c>
      <c r="C115" s="16" t="s">
        <v>107</v>
      </c>
    </row>
    <row r="116" spans="1:3" ht="18.75" customHeight="1" x14ac:dyDescent="0.25">
      <c r="A116" s="3">
        <v>114</v>
      </c>
      <c r="B116" s="11" t="s">
        <v>122</v>
      </c>
      <c r="C116" s="10" t="s">
        <v>107</v>
      </c>
    </row>
    <row r="117" spans="1:3" ht="18.75" customHeight="1" thickBot="1" x14ac:dyDescent="0.3">
      <c r="A117" s="3">
        <v>115</v>
      </c>
      <c r="B117" s="11" t="s">
        <v>123</v>
      </c>
      <c r="C117" s="10" t="s">
        <v>107</v>
      </c>
    </row>
    <row r="118" spans="1:3" ht="18.75" customHeight="1" thickBot="1" x14ac:dyDescent="0.3">
      <c r="A118" s="6">
        <v>116</v>
      </c>
      <c r="B118" s="13" t="s">
        <v>124</v>
      </c>
      <c r="C118" s="14" t="s">
        <v>107</v>
      </c>
    </row>
    <row r="119" spans="1:3" ht="18.75" customHeight="1" thickBot="1" x14ac:dyDescent="0.3">
      <c r="A119" s="3">
        <v>117</v>
      </c>
      <c r="B119" s="13" t="s">
        <v>125</v>
      </c>
      <c r="C119" s="19" t="s">
        <v>107</v>
      </c>
    </row>
    <row r="120" spans="1:3" ht="18.75" customHeight="1" thickBot="1" x14ac:dyDescent="0.3">
      <c r="A120" s="3">
        <v>118</v>
      </c>
      <c r="B120" s="13" t="s">
        <v>1136</v>
      </c>
      <c r="C120" s="19" t="s">
        <v>107</v>
      </c>
    </row>
    <row r="121" spans="1:3" ht="18.75" customHeight="1" thickBot="1" x14ac:dyDescent="0.3">
      <c r="A121" s="6">
        <v>119</v>
      </c>
      <c r="B121" s="13" t="s">
        <v>1137</v>
      </c>
      <c r="C121" s="14" t="s">
        <v>107</v>
      </c>
    </row>
    <row r="122" spans="1:3" ht="18.75" customHeight="1" thickBot="1" x14ac:dyDescent="0.3">
      <c r="A122" s="3">
        <v>120</v>
      </c>
      <c r="B122" s="13" t="s">
        <v>1138</v>
      </c>
      <c r="C122" s="14" t="s">
        <v>107</v>
      </c>
    </row>
    <row r="123" spans="1:3" ht="18.75" customHeight="1" x14ac:dyDescent="0.25">
      <c r="A123" s="3">
        <v>121</v>
      </c>
      <c r="B123" s="17" t="s">
        <v>126</v>
      </c>
      <c r="C123" s="18" t="s">
        <v>127</v>
      </c>
    </row>
    <row r="124" spans="1:3" ht="18.75" customHeight="1" x14ac:dyDescent="0.25">
      <c r="A124" s="6">
        <v>122</v>
      </c>
      <c r="B124" s="11" t="s">
        <v>128</v>
      </c>
      <c r="C124" s="10" t="s">
        <v>127</v>
      </c>
    </row>
    <row r="125" spans="1:3" ht="18.75" customHeight="1" x14ac:dyDescent="0.25">
      <c r="A125" s="3">
        <v>123</v>
      </c>
      <c r="B125" s="11" t="s">
        <v>129</v>
      </c>
      <c r="C125" s="10" t="s">
        <v>127</v>
      </c>
    </row>
    <row r="126" spans="1:3" ht="18.75" customHeight="1" x14ac:dyDescent="0.25">
      <c r="A126" s="3">
        <v>124</v>
      </c>
      <c r="B126" s="11" t="s">
        <v>130</v>
      </c>
      <c r="C126" s="10" t="s">
        <v>127</v>
      </c>
    </row>
    <row r="127" spans="1:3" ht="18.75" customHeight="1" x14ac:dyDescent="0.25">
      <c r="A127" s="6">
        <v>125</v>
      </c>
      <c r="B127" s="11" t="s">
        <v>131</v>
      </c>
      <c r="C127" s="10" t="s">
        <v>127</v>
      </c>
    </row>
    <row r="128" spans="1:3" ht="18.75" customHeight="1" x14ac:dyDescent="0.25">
      <c r="A128" s="3">
        <v>126</v>
      </c>
      <c r="B128" s="11" t="s">
        <v>132</v>
      </c>
      <c r="C128" s="10" t="s">
        <v>127</v>
      </c>
    </row>
    <row r="129" spans="1:3" ht="18.75" customHeight="1" x14ac:dyDescent="0.25">
      <c r="A129" s="3">
        <v>127</v>
      </c>
      <c r="B129" s="11" t="s">
        <v>133</v>
      </c>
      <c r="C129" s="10" t="s">
        <v>127</v>
      </c>
    </row>
    <row r="130" spans="1:3" ht="18.75" customHeight="1" x14ac:dyDescent="0.25">
      <c r="A130" s="6">
        <v>128</v>
      </c>
      <c r="B130" s="11" t="s">
        <v>134</v>
      </c>
      <c r="C130" s="10" t="s">
        <v>127</v>
      </c>
    </row>
    <row r="131" spans="1:3" ht="18.75" customHeight="1" thickBot="1" x14ac:dyDescent="0.3">
      <c r="A131" s="3">
        <v>129</v>
      </c>
      <c r="B131" s="11" t="s">
        <v>135</v>
      </c>
      <c r="C131" s="10" t="s">
        <v>127</v>
      </c>
    </row>
    <row r="132" spans="1:3" ht="18.75" customHeight="1" thickBot="1" x14ac:dyDescent="0.3">
      <c r="A132" s="3">
        <v>130</v>
      </c>
      <c r="B132" s="13" t="s">
        <v>1139</v>
      </c>
      <c r="C132" s="14" t="s">
        <v>127</v>
      </c>
    </row>
    <row r="133" spans="1:3" ht="18.75" customHeight="1" thickBot="1" x14ac:dyDescent="0.3">
      <c r="A133" s="6">
        <v>131</v>
      </c>
      <c r="B133" s="13" t="s">
        <v>1140</v>
      </c>
      <c r="C133" s="19" t="s">
        <v>127</v>
      </c>
    </row>
    <row r="134" spans="1:3" ht="18.75" customHeight="1" x14ac:dyDescent="0.25">
      <c r="A134" s="3">
        <v>132</v>
      </c>
      <c r="B134" s="11" t="s">
        <v>136</v>
      </c>
      <c r="C134" s="10" t="s">
        <v>137</v>
      </c>
    </row>
    <row r="135" spans="1:3" ht="18.75" customHeight="1" x14ac:dyDescent="0.25">
      <c r="A135" s="3">
        <v>133</v>
      </c>
      <c r="B135" s="11" t="s">
        <v>138</v>
      </c>
      <c r="C135" s="10" t="s">
        <v>137</v>
      </c>
    </row>
    <row r="136" spans="1:3" ht="18.75" customHeight="1" x14ac:dyDescent="0.25">
      <c r="A136" s="6">
        <v>134</v>
      </c>
      <c r="B136" s="11" t="s">
        <v>139</v>
      </c>
      <c r="C136" s="10" t="s">
        <v>137</v>
      </c>
    </row>
    <row r="137" spans="1:3" ht="18.75" customHeight="1" x14ac:dyDescent="0.25">
      <c r="A137" s="3">
        <v>135</v>
      </c>
      <c r="B137" s="11" t="s">
        <v>140</v>
      </c>
      <c r="C137" s="10" t="s">
        <v>137</v>
      </c>
    </row>
    <row r="138" spans="1:3" ht="18.75" customHeight="1" x14ac:dyDescent="0.25">
      <c r="A138" s="3">
        <v>136</v>
      </c>
      <c r="B138" s="11" t="s">
        <v>141</v>
      </c>
      <c r="C138" s="10" t="s">
        <v>137</v>
      </c>
    </row>
    <row r="139" spans="1:3" ht="18.75" customHeight="1" x14ac:dyDescent="0.25">
      <c r="A139" s="6">
        <v>137</v>
      </c>
      <c r="B139" s="11" t="s">
        <v>142</v>
      </c>
      <c r="C139" s="10" t="s">
        <v>137</v>
      </c>
    </row>
    <row r="140" spans="1:3" ht="18.75" customHeight="1" x14ac:dyDescent="0.25">
      <c r="A140" s="3">
        <v>138</v>
      </c>
      <c r="B140" s="11" t="s">
        <v>143</v>
      </c>
      <c r="C140" s="10" t="s">
        <v>137</v>
      </c>
    </row>
    <row r="141" spans="1:3" ht="18.75" customHeight="1" x14ac:dyDescent="0.25">
      <c r="A141" s="3">
        <v>139</v>
      </c>
      <c r="B141" s="11" t="s">
        <v>144</v>
      </c>
      <c r="C141" s="10" t="s">
        <v>137</v>
      </c>
    </row>
    <row r="142" spans="1:3" ht="18.75" customHeight="1" x14ac:dyDescent="0.25">
      <c r="A142" s="6">
        <v>140</v>
      </c>
      <c r="B142" s="11" t="s">
        <v>145</v>
      </c>
      <c r="C142" s="10" t="s">
        <v>137</v>
      </c>
    </row>
    <row r="143" spans="1:3" ht="18.75" customHeight="1" x14ac:dyDescent="0.25">
      <c r="A143" s="3">
        <v>141</v>
      </c>
      <c r="B143" s="11" t="s">
        <v>146</v>
      </c>
      <c r="C143" s="10" t="s">
        <v>137</v>
      </c>
    </row>
    <row r="144" spans="1:3" ht="18.75" customHeight="1" x14ac:dyDescent="0.25">
      <c r="A144" s="3">
        <v>142</v>
      </c>
      <c r="B144" s="11" t="s">
        <v>147</v>
      </c>
      <c r="C144" s="10" t="s">
        <v>137</v>
      </c>
    </row>
    <row r="145" spans="1:3" ht="18.75" customHeight="1" x14ac:dyDescent="0.25">
      <c r="A145" s="6">
        <v>143</v>
      </c>
      <c r="B145" s="11" t="s">
        <v>148</v>
      </c>
      <c r="C145" s="10" t="s">
        <v>137</v>
      </c>
    </row>
    <row r="146" spans="1:3" ht="18.75" customHeight="1" x14ac:dyDescent="0.25">
      <c r="A146" s="3">
        <v>144</v>
      </c>
      <c r="B146" s="15" t="s">
        <v>149</v>
      </c>
      <c r="C146" s="16" t="s">
        <v>137</v>
      </c>
    </row>
    <row r="147" spans="1:3" ht="18.75" customHeight="1" x14ac:dyDescent="0.25">
      <c r="A147" s="3">
        <v>145</v>
      </c>
      <c r="B147" s="11" t="s">
        <v>1141</v>
      </c>
      <c r="C147" s="3" t="s">
        <v>137</v>
      </c>
    </row>
    <row r="148" spans="1:3" ht="18.75" customHeight="1" x14ac:dyDescent="0.25">
      <c r="A148" s="6">
        <v>146</v>
      </c>
      <c r="B148" s="11" t="s">
        <v>1142</v>
      </c>
      <c r="C148" s="3" t="s">
        <v>137</v>
      </c>
    </row>
    <row r="149" spans="1:3" ht="18.75" customHeight="1" x14ac:dyDescent="0.25">
      <c r="A149" s="3">
        <v>147</v>
      </c>
      <c r="B149" s="11" t="s">
        <v>1143</v>
      </c>
      <c r="C149" s="10" t="s">
        <v>137</v>
      </c>
    </row>
    <row r="150" spans="1:3" ht="18.75" customHeight="1" x14ac:dyDescent="0.25">
      <c r="A150" s="3">
        <v>148</v>
      </c>
      <c r="B150" s="11" t="s">
        <v>1144</v>
      </c>
      <c r="C150" s="10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D98" sqref="D98"/>
    </sheetView>
  </sheetViews>
  <sheetFormatPr defaultRowHeight="18.75" customHeight="1" x14ac:dyDescent="0.25"/>
  <cols>
    <col min="2" max="2" width="33.85546875" customWidth="1"/>
    <col min="3" max="3" width="10.42578125" customWidth="1"/>
  </cols>
  <sheetData>
    <row r="1" spans="1:3" ht="18.75" customHeight="1" x14ac:dyDescent="0.25">
      <c r="B1" s="1" t="s">
        <v>150</v>
      </c>
    </row>
    <row r="2" spans="1:3" ht="18.75" customHeight="1" x14ac:dyDescent="0.25">
      <c r="A2" s="2" t="s">
        <v>1</v>
      </c>
      <c r="B2" s="2" t="s">
        <v>2</v>
      </c>
      <c r="C2" s="2" t="s">
        <v>3</v>
      </c>
    </row>
    <row r="3" spans="1:3" ht="18.75" customHeight="1" x14ac:dyDescent="0.25">
      <c r="A3" s="6">
        <v>1</v>
      </c>
      <c r="B3" s="7" t="s">
        <v>151</v>
      </c>
      <c r="C3" s="7" t="s">
        <v>152</v>
      </c>
    </row>
    <row r="4" spans="1:3" ht="18.75" customHeight="1" x14ac:dyDescent="0.25">
      <c r="A4" s="6">
        <v>2</v>
      </c>
      <c r="B4" s="7" t="s">
        <v>153</v>
      </c>
      <c r="C4" s="7" t="s">
        <v>152</v>
      </c>
    </row>
    <row r="5" spans="1:3" ht="18.75" customHeight="1" x14ac:dyDescent="0.25">
      <c r="A5" s="6">
        <v>3</v>
      </c>
      <c r="B5" s="7" t="s">
        <v>154</v>
      </c>
      <c r="C5" s="7" t="s">
        <v>152</v>
      </c>
    </row>
    <row r="6" spans="1:3" ht="18.75" customHeight="1" x14ac:dyDescent="0.25">
      <c r="A6" s="6">
        <v>4</v>
      </c>
      <c r="B6" s="7" t="s">
        <v>155</v>
      </c>
      <c r="C6" s="7" t="s">
        <v>152</v>
      </c>
    </row>
    <row r="7" spans="1:3" ht="18.75" customHeight="1" x14ac:dyDescent="0.25">
      <c r="A7" s="6">
        <v>5</v>
      </c>
      <c r="B7" s="4" t="s">
        <v>156</v>
      </c>
      <c r="C7" s="7" t="s">
        <v>152</v>
      </c>
    </row>
    <row r="8" spans="1:3" ht="18.75" customHeight="1" x14ac:dyDescent="0.25">
      <c r="A8" s="6">
        <v>6</v>
      </c>
      <c r="B8" s="7" t="s">
        <v>157</v>
      </c>
      <c r="C8" s="7" t="s">
        <v>152</v>
      </c>
    </row>
    <row r="9" spans="1:3" ht="18.75" customHeight="1" x14ac:dyDescent="0.25">
      <c r="A9" s="6">
        <v>7</v>
      </c>
      <c r="B9" s="7" t="s">
        <v>158</v>
      </c>
      <c r="C9" s="7" t="s">
        <v>152</v>
      </c>
    </row>
    <row r="10" spans="1:3" ht="18.75" customHeight="1" x14ac:dyDescent="0.25">
      <c r="A10" s="6">
        <v>8</v>
      </c>
      <c r="B10" s="7" t="s">
        <v>159</v>
      </c>
      <c r="C10" s="7" t="s">
        <v>152</v>
      </c>
    </row>
    <row r="11" spans="1:3" ht="18.75" customHeight="1" x14ac:dyDescent="0.25">
      <c r="A11" s="6">
        <v>9</v>
      </c>
      <c r="B11" s="7" t="s">
        <v>160</v>
      </c>
      <c r="C11" s="7" t="s">
        <v>152</v>
      </c>
    </row>
    <row r="12" spans="1:3" ht="18.75" customHeight="1" x14ac:dyDescent="0.25">
      <c r="A12" s="6">
        <v>10</v>
      </c>
      <c r="B12" s="7" t="s">
        <v>161</v>
      </c>
      <c r="C12" s="7" t="s">
        <v>152</v>
      </c>
    </row>
    <row r="13" spans="1:3" ht="18.75" customHeight="1" x14ac:dyDescent="0.25">
      <c r="A13" s="6">
        <v>11</v>
      </c>
      <c r="B13" s="7" t="s">
        <v>162</v>
      </c>
      <c r="C13" s="7" t="s">
        <v>152</v>
      </c>
    </row>
    <row r="14" spans="1:3" ht="18.75" customHeight="1" x14ac:dyDescent="0.25">
      <c r="A14" s="6">
        <v>12</v>
      </c>
      <c r="B14" s="4" t="s">
        <v>163</v>
      </c>
      <c r="C14" s="7" t="s">
        <v>152</v>
      </c>
    </row>
    <row r="15" spans="1:3" ht="18.75" customHeight="1" x14ac:dyDescent="0.25">
      <c r="A15" s="6">
        <v>13</v>
      </c>
      <c r="B15" s="7" t="s">
        <v>164</v>
      </c>
      <c r="C15" s="7" t="s">
        <v>152</v>
      </c>
    </row>
    <row r="16" spans="1:3" ht="18.75" customHeight="1" x14ac:dyDescent="0.25">
      <c r="A16" s="6">
        <v>14</v>
      </c>
      <c r="B16" s="7" t="s">
        <v>165</v>
      </c>
      <c r="C16" s="7" t="s">
        <v>152</v>
      </c>
    </row>
    <row r="17" spans="1:3" ht="18.75" customHeight="1" x14ac:dyDescent="0.25">
      <c r="A17" s="6">
        <v>15</v>
      </c>
      <c r="B17" s="4" t="s">
        <v>166</v>
      </c>
      <c r="C17" s="4" t="s">
        <v>152</v>
      </c>
    </row>
    <row r="18" spans="1:3" ht="18.75" customHeight="1" x14ac:dyDescent="0.25">
      <c r="A18" s="6">
        <v>16</v>
      </c>
      <c r="B18" s="7" t="s">
        <v>167</v>
      </c>
      <c r="C18" s="7" t="s">
        <v>152</v>
      </c>
    </row>
    <row r="19" spans="1:3" ht="18.75" customHeight="1" x14ac:dyDescent="0.25">
      <c r="A19" s="6">
        <v>17</v>
      </c>
      <c r="B19" s="7" t="s">
        <v>168</v>
      </c>
      <c r="C19" s="7" t="s">
        <v>152</v>
      </c>
    </row>
    <row r="20" spans="1:3" ht="18.75" customHeight="1" x14ac:dyDescent="0.25">
      <c r="A20" s="6">
        <v>18</v>
      </c>
      <c r="B20" s="7" t="s">
        <v>169</v>
      </c>
      <c r="C20" s="7" t="s">
        <v>152</v>
      </c>
    </row>
    <row r="21" spans="1:3" ht="18.75" customHeight="1" x14ac:dyDescent="0.25">
      <c r="A21" s="6">
        <v>19</v>
      </c>
      <c r="B21" s="7" t="s">
        <v>170</v>
      </c>
      <c r="C21" s="7" t="s">
        <v>152</v>
      </c>
    </row>
    <row r="22" spans="1:3" ht="18.75" customHeight="1" x14ac:dyDescent="0.25">
      <c r="A22" s="6">
        <v>20</v>
      </c>
      <c r="B22" s="7" t="s">
        <v>171</v>
      </c>
      <c r="C22" s="7" t="s">
        <v>152</v>
      </c>
    </row>
    <row r="23" spans="1:3" ht="18.75" customHeight="1" x14ac:dyDescent="0.25">
      <c r="A23" s="6">
        <v>21</v>
      </c>
      <c r="B23" s="4" t="s">
        <v>172</v>
      </c>
      <c r="C23" s="7" t="s">
        <v>152</v>
      </c>
    </row>
    <row r="24" spans="1:3" ht="18.75" customHeight="1" x14ac:dyDescent="0.25">
      <c r="A24" s="6">
        <v>22</v>
      </c>
      <c r="B24" s="7" t="s">
        <v>173</v>
      </c>
      <c r="C24" s="7" t="s">
        <v>152</v>
      </c>
    </row>
    <row r="25" spans="1:3" ht="18.75" customHeight="1" x14ac:dyDescent="0.25">
      <c r="A25" s="6">
        <v>23</v>
      </c>
      <c r="B25" s="4" t="s">
        <v>174</v>
      </c>
      <c r="C25" s="7" t="s">
        <v>152</v>
      </c>
    </row>
    <row r="26" spans="1:3" ht="18.75" customHeight="1" x14ac:dyDescent="0.25">
      <c r="A26" s="6">
        <v>24</v>
      </c>
      <c r="B26" s="4" t="s">
        <v>175</v>
      </c>
      <c r="C26" s="7" t="s">
        <v>152</v>
      </c>
    </row>
    <row r="27" spans="1:3" ht="18.75" customHeight="1" x14ac:dyDescent="0.25">
      <c r="A27" s="6">
        <v>25</v>
      </c>
      <c r="B27" s="7" t="s">
        <v>176</v>
      </c>
      <c r="C27" s="7" t="s">
        <v>152</v>
      </c>
    </row>
    <row r="28" spans="1:3" ht="18.75" customHeight="1" x14ac:dyDescent="0.25">
      <c r="A28" s="6">
        <v>26</v>
      </c>
      <c r="B28" s="4" t="s">
        <v>177</v>
      </c>
      <c r="C28" s="7" t="s">
        <v>152</v>
      </c>
    </row>
    <row r="29" spans="1:3" ht="18.75" customHeight="1" x14ac:dyDescent="0.25">
      <c r="A29" s="6">
        <v>27</v>
      </c>
      <c r="B29" s="7" t="s">
        <v>178</v>
      </c>
      <c r="C29" s="7" t="s">
        <v>152</v>
      </c>
    </row>
    <row r="30" spans="1:3" ht="18.75" customHeight="1" x14ac:dyDescent="0.25">
      <c r="A30" s="6">
        <v>28</v>
      </c>
      <c r="B30" s="7" t="s">
        <v>179</v>
      </c>
      <c r="C30" s="7" t="s">
        <v>152</v>
      </c>
    </row>
    <row r="31" spans="1:3" ht="18.75" customHeight="1" x14ac:dyDescent="0.25">
      <c r="A31" s="6">
        <v>29</v>
      </c>
      <c r="B31" s="7" t="s">
        <v>180</v>
      </c>
      <c r="C31" s="7" t="s">
        <v>152</v>
      </c>
    </row>
    <row r="32" spans="1:3" ht="18.75" customHeight="1" x14ac:dyDescent="0.25">
      <c r="A32" s="6">
        <v>30</v>
      </c>
      <c r="B32" s="7" t="s">
        <v>181</v>
      </c>
      <c r="C32" s="7" t="s">
        <v>152</v>
      </c>
    </row>
    <row r="33" spans="1:3" ht="18.75" customHeight="1" x14ac:dyDescent="0.25">
      <c r="A33" s="6">
        <v>31</v>
      </c>
      <c r="B33" s="7" t="s">
        <v>182</v>
      </c>
      <c r="C33" s="7" t="s">
        <v>152</v>
      </c>
    </row>
    <row r="34" spans="1:3" ht="18.75" customHeight="1" x14ac:dyDescent="0.25">
      <c r="A34" s="6">
        <v>32</v>
      </c>
      <c r="B34" s="7" t="s">
        <v>183</v>
      </c>
      <c r="C34" s="7" t="s">
        <v>152</v>
      </c>
    </row>
    <row r="35" spans="1:3" ht="18.75" customHeight="1" x14ac:dyDescent="0.25">
      <c r="A35" s="6">
        <v>33</v>
      </c>
      <c r="B35" s="7" t="s">
        <v>184</v>
      </c>
      <c r="C35" s="7" t="s">
        <v>152</v>
      </c>
    </row>
    <row r="36" spans="1:3" ht="18.75" customHeight="1" x14ac:dyDescent="0.25">
      <c r="A36" s="6">
        <v>34</v>
      </c>
      <c r="B36" s="7" t="s">
        <v>185</v>
      </c>
      <c r="C36" s="7" t="s">
        <v>152</v>
      </c>
    </row>
    <row r="37" spans="1:3" ht="18.75" customHeight="1" x14ac:dyDescent="0.25">
      <c r="A37" s="6">
        <v>35</v>
      </c>
      <c r="B37" s="7" t="s">
        <v>186</v>
      </c>
      <c r="C37" s="7" t="s">
        <v>152</v>
      </c>
    </row>
    <row r="38" spans="1:3" ht="18.75" customHeight="1" x14ac:dyDescent="0.25">
      <c r="A38" s="6">
        <v>36</v>
      </c>
      <c r="B38" s="4" t="s">
        <v>187</v>
      </c>
      <c r="C38" s="7" t="s">
        <v>152</v>
      </c>
    </row>
    <row r="39" spans="1:3" ht="18.75" customHeight="1" x14ac:dyDescent="0.25">
      <c r="A39" s="6">
        <v>37</v>
      </c>
      <c r="B39" s="7" t="s">
        <v>188</v>
      </c>
      <c r="C39" s="7" t="s">
        <v>152</v>
      </c>
    </row>
    <row r="40" spans="1:3" ht="18.75" customHeight="1" x14ac:dyDescent="0.25">
      <c r="A40" s="6">
        <v>38</v>
      </c>
      <c r="B40" s="7" t="s">
        <v>189</v>
      </c>
      <c r="C40" s="7" t="s">
        <v>152</v>
      </c>
    </row>
    <row r="41" spans="1:3" ht="18.75" customHeight="1" x14ac:dyDescent="0.25">
      <c r="A41" s="6">
        <v>39</v>
      </c>
      <c r="B41" s="7" t="s">
        <v>190</v>
      </c>
      <c r="C41" s="7" t="s">
        <v>152</v>
      </c>
    </row>
    <row r="42" spans="1:3" ht="18.75" customHeight="1" x14ac:dyDescent="0.25">
      <c r="A42" s="6">
        <v>40</v>
      </c>
      <c r="B42" s="7" t="s">
        <v>191</v>
      </c>
      <c r="C42" s="7" t="s">
        <v>152</v>
      </c>
    </row>
    <row r="43" spans="1:3" ht="18.75" customHeight="1" x14ac:dyDescent="0.25">
      <c r="A43" s="6">
        <v>41</v>
      </c>
      <c r="B43" s="4" t="s">
        <v>192</v>
      </c>
      <c r="C43" s="7" t="s">
        <v>152</v>
      </c>
    </row>
    <row r="44" spans="1:3" ht="18.75" customHeight="1" x14ac:dyDescent="0.25">
      <c r="A44" s="6">
        <v>42</v>
      </c>
      <c r="B44" s="7" t="s">
        <v>193</v>
      </c>
      <c r="C44" s="7" t="s">
        <v>152</v>
      </c>
    </row>
    <row r="45" spans="1:3" ht="18.75" customHeight="1" x14ac:dyDescent="0.25">
      <c r="A45" s="6">
        <v>43</v>
      </c>
      <c r="B45" s="7" t="s">
        <v>194</v>
      </c>
      <c r="C45" s="7" t="s">
        <v>152</v>
      </c>
    </row>
    <row r="46" spans="1:3" ht="18.75" customHeight="1" x14ac:dyDescent="0.25">
      <c r="A46" s="6">
        <v>44</v>
      </c>
      <c r="B46" s="7" t="s">
        <v>195</v>
      </c>
      <c r="C46" s="7" t="s">
        <v>152</v>
      </c>
    </row>
    <row r="47" spans="1:3" ht="18.75" customHeight="1" x14ac:dyDescent="0.25">
      <c r="A47" s="6">
        <v>45</v>
      </c>
      <c r="B47" s="7" t="s">
        <v>196</v>
      </c>
      <c r="C47" s="7" t="s">
        <v>152</v>
      </c>
    </row>
    <row r="48" spans="1:3" ht="18.75" customHeight="1" x14ac:dyDescent="0.25">
      <c r="A48" s="6">
        <v>46</v>
      </c>
      <c r="B48" s="7" t="s">
        <v>197</v>
      </c>
      <c r="C48" s="7" t="s">
        <v>152</v>
      </c>
    </row>
    <row r="49" spans="1:3" ht="18.75" customHeight="1" x14ac:dyDescent="0.25">
      <c r="A49" s="6">
        <v>47</v>
      </c>
      <c r="B49" s="7" t="s">
        <v>198</v>
      </c>
      <c r="C49" s="7" t="s">
        <v>152</v>
      </c>
    </row>
    <row r="50" spans="1:3" ht="18.75" customHeight="1" x14ac:dyDescent="0.25">
      <c r="A50" s="6">
        <v>48</v>
      </c>
      <c r="B50" s="4" t="s">
        <v>199</v>
      </c>
      <c r="C50" s="7" t="s">
        <v>152</v>
      </c>
    </row>
    <row r="51" spans="1:3" ht="18.75" customHeight="1" x14ac:dyDescent="0.25">
      <c r="A51" s="6">
        <v>49</v>
      </c>
      <c r="B51" s="7" t="s">
        <v>200</v>
      </c>
      <c r="C51" s="7" t="s">
        <v>152</v>
      </c>
    </row>
    <row r="52" spans="1:3" ht="18.75" customHeight="1" x14ac:dyDescent="0.25">
      <c r="A52" s="6">
        <v>50</v>
      </c>
      <c r="B52" s="7" t="s">
        <v>201</v>
      </c>
      <c r="C52" s="7" t="s">
        <v>152</v>
      </c>
    </row>
    <row r="53" spans="1:3" ht="18.75" customHeight="1" x14ac:dyDescent="0.25">
      <c r="A53" s="6">
        <v>51</v>
      </c>
      <c r="B53" s="4" t="s">
        <v>202</v>
      </c>
      <c r="C53" s="7" t="s">
        <v>152</v>
      </c>
    </row>
    <row r="54" spans="1:3" ht="18.75" customHeight="1" x14ac:dyDescent="0.25">
      <c r="A54" s="6">
        <v>52</v>
      </c>
      <c r="B54" s="7" t="s">
        <v>203</v>
      </c>
      <c r="C54" s="7" t="s">
        <v>152</v>
      </c>
    </row>
    <row r="55" spans="1:3" ht="18.75" customHeight="1" x14ac:dyDescent="0.25">
      <c r="A55" s="6">
        <v>53</v>
      </c>
      <c r="B55" s="7" t="s">
        <v>204</v>
      </c>
      <c r="C55" s="7" t="s">
        <v>152</v>
      </c>
    </row>
    <row r="56" spans="1:3" ht="18.75" customHeight="1" x14ac:dyDescent="0.25">
      <c r="A56" s="6">
        <v>54</v>
      </c>
      <c r="B56" s="7" t="s">
        <v>205</v>
      </c>
      <c r="C56" s="7" t="s">
        <v>152</v>
      </c>
    </row>
    <row r="57" spans="1:3" ht="18.75" customHeight="1" x14ac:dyDescent="0.25">
      <c r="A57" s="6">
        <v>55</v>
      </c>
      <c r="B57" s="7" t="s">
        <v>206</v>
      </c>
      <c r="C57" s="7" t="s">
        <v>152</v>
      </c>
    </row>
    <row r="58" spans="1:3" ht="18.75" customHeight="1" x14ac:dyDescent="0.25">
      <c r="A58" s="6">
        <v>56</v>
      </c>
      <c r="B58" s="7" t="s">
        <v>207</v>
      </c>
      <c r="C58" s="7" t="s">
        <v>152</v>
      </c>
    </row>
    <row r="59" spans="1:3" ht="18.75" customHeight="1" x14ac:dyDescent="0.25">
      <c r="A59" s="6">
        <v>57</v>
      </c>
      <c r="B59" s="7" t="s">
        <v>208</v>
      </c>
      <c r="C59" s="7" t="s">
        <v>152</v>
      </c>
    </row>
    <row r="60" spans="1:3" ht="18.75" customHeight="1" x14ac:dyDescent="0.25">
      <c r="A60" s="6">
        <v>58</v>
      </c>
      <c r="B60" s="7" t="s">
        <v>209</v>
      </c>
      <c r="C60" s="7" t="s">
        <v>152</v>
      </c>
    </row>
    <row r="61" spans="1:3" ht="18.75" customHeight="1" x14ac:dyDescent="0.25">
      <c r="A61" s="6">
        <v>59</v>
      </c>
      <c r="B61" s="7" t="s">
        <v>210</v>
      </c>
      <c r="C61" s="7" t="s">
        <v>152</v>
      </c>
    </row>
    <row r="62" spans="1:3" ht="18.75" customHeight="1" x14ac:dyDescent="0.25">
      <c r="A62" s="6">
        <v>60</v>
      </c>
      <c r="B62" s="11" t="s">
        <v>211</v>
      </c>
      <c r="C62" s="10" t="s">
        <v>212</v>
      </c>
    </row>
    <row r="63" spans="1:3" ht="18.75" customHeight="1" x14ac:dyDescent="0.25">
      <c r="A63" s="6">
        <v>61</v>
      </c>
      <c r="B63" s="11" t="s">
        <v>213</v>
      </c>
      <c r="C63" s="10" t="s">
        <v>212</v>
      </c>
    </row>
    <row r="64" spans="1:3" ht="18.75" customHeight="1" x14ac:dyDescent="0.25">
      <c r="A64" s="6">
        <v>62</v>
      </c>
      <c r="B64" s="11" t="s">
        <v>214</v>
      </c>
      <c r="C64" s="10" t="s">
        <v>212</v>
      </c>
    </row>
    <row r="65" spans="1:3" ht="18.75" customHeight="1" x14ac:dyDescent="0.25">
      <c r="A65" s="6">
        <v>63</v>
      </c>
      <c r="B65" s="11" t="s">
        <v>215</v>
      </c>
      <c r="C65" s="10" t="s">
        <v>212</v>
      </c>
    </row>
    <row r="66" spans="1:3" ht="18.75" customHeight="1" x14ac:dyDescent="0.25">
      <c r="A66" s="6">
        <v>64</v>
      </c>
      <c r="B66" s="11" t="s">
        <v>216</v>
      </c>
      <c r="C66" s="10" t="s">
        <v>212</v>
      </c>
    </row>
    <row r="67" spans="1:3" ht="18.75" customHeight="1" x14ac:dyDescent="0.25">
      <c r="A67" s="6">
        <v>65</v>
      </c>
      <c r="B67" s="11" t="s">
        <v>217</v>
      </c>
      <c r="C67" s="10" t="s">
        <v>212</v>
      </c>
    </row>
    <row r="68" spans="1:3" ht="18.75" customHeight="1" x14ac:dyDescent="0.25">
      <c r="A68" s="6">
        <v>66</v>
      </c>
      <c r="B68" s="11" t="s">
        <v>218</v>
      </c>
      <c r="C68" s="10" t="s">
        <v>212</v>
      </c>
    </row>
    <row r="69" spans="1:3" ht="18.75" customHeight="1" x14ac:dyDescent="0.25">
      <c r="A69" s="6">
        <v>67</v>
      </c>
      <c r="B69" s="11" t="s">
        <v>219</v>
      </c>
      <c r="C69" s="10" t="s">
        <v>212</v>
      </c>
    </row>
    <row r="70" spans="1:3" ht="18.75" customHeight="1" x14ac:dyDescent="0.25">
      <c r="A70" s="6">
        <v>68</v>
      </c>
      <c r="B70" s="11" t="s">
        <v>220</v>
      </c>
      <c r="C70" s="10" t="s">
        <v>212</v>
      </c>
    </row>
    <row r="71" spans="1:3" ht="18.75" customHeight="1" x14ac:dyDescent="0.25">
      <c r="A71" s="6">
        <v>69</v>
      </c>
      <c r="B71" s="11" t="s">
        <v>221</v>
      </c>
      <c r="C71" s="10" t="s">
        <v>222</v>
      </c>
    </row>
    <row r="72" spans="1:3" ht="18.75" customHeight="1" x14ac:dyDescent="0.25">
      <c r="A72" s="6">
        <v>70</v>
      </c>
      <c r="B72" s="11" t="s">
        <v>223</v>
      </c>
      <c r="C72" s="10" t="s">
        <v>212</v>
      </c>
    </row>
    <row r="73" spans="1:3" ht="18.75" customHeight="1" x14ac:dyDescent="0.25">
      <c r="A73" s="6">
        <v>71</v>
      </c>
      <c r="B73" s="11" t="s">
        <v>224</v>
      </c>
      <c r="C73" s="10" t="s">
        <v>212</v>
      </c>
    </row>
    <row r="74" spans="1:3" ht="18.75" customHeight="1" x14ac:dyDescent="0.25">
      <c r="A74" s="6">
        <v>72</v>
      </c>
      <c r="B74" s="11" t="s">
        <v>225</v>
      </c>
      <c r="C74" s="10" t="s">
        <v>212</v>
      </c>
    </row>
    <row r="75" spans="1:3" ht="18.75" customHeight="1" x14ac:dyDescent="0.25">
      <c r="A75" s="6">
        <v>73</v>
      </c>
      <c r="B75" s="11" t="s">
        <v>226</v>
      </c>
      <c r="C75" s="10" t="s">
        <v>212</v>
      </c>
    </row>
    <row r="76" spans="1:3" ht="18.75" customHeight="1" x14ac:dyDescent="0.25">
      <c r="A76" s="6">
        <v>74</v>
      </c>
      <c r="B76" s="11" t="s">
        <v>227</v>
      </c>
      <c r="C76" s="10" t="s">
        <v>212</v>
      </c>
    </row>
    <row r="77" spans="1:3" ht="18.75" customHeight="1" x14ac:dyDescent="0.25">
      <c r="A77" s="6">
        <v>75</v>
      </c>
      <c r="B77" s="11" t="s">
        <v>228</v>
      </c>
      <c r="C77" s="10" t="s">
        <v>212</v>
      </c>
    </row>
    <row r="78" spans="1:3" ht="18.75" customHeight="1" x14ac:dyDescent="0.25">
      <c r="A78" s="6">
        <v>76</v>
      </c>
      <c r="B78" s="11" t="s">
        <v>229</v>
      </c>
      <c r="C78" s="10" t="s">
        <v>212</v>
      </c>
    </row>
    <row r="79" spans="1:3" ht="18.75" customHeight="1" x14ac:dyDescent="0.25">
      <c r="A79" s="6">
        <v>77</v>
      </c>
      <c r="B79" s="10" t="s">
        <v>230</v>
      </c>
      <c r="C79" s="10" t="s">
        <v>212</v>
      </c>
    </row>
    <row r="80" spans="1:3" ht="18.75" customHeight="1" x14ac:dyDescent="0.25">
      <c r="A80" s="6">
        <v>78</v>
      </c>
      <c r="B80" s="11" t="s">
        <v>231</v>
      </c>
      <c r="C80" s="10" t="s">
        <v>212</v>
      </c>
    </row>
    <row r="81" spans="1:3" ht="18.75" customHeight="1" x14ac:dyDescent="0.25">
      <c r="A81" s="6">
        <v>79</v>
      </c>
      <c r="B81" s="11" t="s">
        <v>232</v>
      </c>
      <c r="C81" s="10" t="s">
        <v>212</v>
      </c>
    </row>
    <row r="82" spans="1:3" ht="18.75" customHeight="1" x14ac:dyDescent="0.25">
      <c r="A82" s="6">
        <v>80</v>
      </c>
      <c r="B82" s="11" t="s">
        <v>233</v>
      </c>
      <c r="C82" s="10" t="s">
        <v>212</v>
      </c>
    </row>
    <row r="83" spans="1:3" ht="18.75" customHeight="1" x14ac:dyDescent="0.25">
      <c r="A83" s="6">
        <v>81</v>
      </c>
      <c r="B83" s="11" t="s">
        <v>234</v>
      </c>
      <c r="C83" s="10" t="s">
        <v>212</v>
      </c>
    </row>
    <row r="84" spans="1:3" ht="18.75" customHeight="1" x14ac:dyDescent="0.25">
      <c r="A84" s="6">
        <v>82</v>
      </c>
      <c r="B84" s="11" t="s">
        <v>235</v>
      </c>
      <c r="C84" s="10" t="s">
        <v>212</v>
      </c>
    </row>
    <row r="85" spans="1:3" ht="18.75" customHeight="1" x14ac:dyDescent="0.25">
      <c r="A85" s="6">
        <v>83</v>
      </c>
      <c r="B85" s="11" t="s">
        <v>236</v>
      </c>
      <c r="C85" s="10" t="s">
        <v>212</v>
      </c>
    </row>
    <row r="86" spans="1:3" ht="18.75" customHeight="1" x14ac:dyDescent="0.25">
      <c r="A86" s="6">
        <v>84</v>
      </c>
      <c r="B86" s="11" t="s">
        <v>237</v>
      </c>
      <c r="C86" s="10" t="s">
        <v>212</v>
      </c>
    </row>
    <row r="87" spans="1:3" ht="18.75" customHeight="1" x14ac:dyDescent="0.25">
      <c r="A87" s="6">
        <v>85</v>
      </c>
      <c r="B87" s="11" t="s">
        <v>238</v>
      </c>
      <c r="C87" s="10" t="s">
        <v>212</v>
      </c>
    </row>
    <row r="88" spans="1:3" ht="18.75" customHeight="1" x14ac:dyDescent="0.25">
      <c r="A88" s="6">
        <v>86</v>
      </c>
      <c r="B88" s="11" t="s">
        <v>239</v>
      </c>
      <c r="C88" s="10" t="s">
        <v>212</v>
      </c>
    </row>
    <row r="89" spans="1:3" ht="18.75" customHeight="1" x14ac:dyDescent="0.25">
      <c r="A89" s="6">
        <v>87</v>
      </c>
      <c r="B89" s="11" t="s">
        <v>240</v>
      </c>
      <c r="C89" s="10" t="s">
        <v>212</v>
      </c>
    </row>
    <row r="90" spans="1:3" ht="18.75" customHeight="1" x14ac:dyDescent="0.25">
      <c r="A90" s="6">
        <v>88</v>
      </c>
      <c r="B90" s="11" t="s">
        <v>241</v>
      </c>
      <c r="C90" s="10" t="s">
        <v>212</v>
      </c>
    </row>
    <row r="91" spans="1:3" ht="18.75" customHeight="1" x14ac:dyDescent="0.25">
      <c r="A91" s="6">
        <v>89</v>
      </c>
      <c r="B91" s="11" t="s">
        <v>242</v>
      </c>
      <c r="C91" s="10" t="s">
        <v>212</v>
      </c>
    </row>
    <row r="92" spans="1:3" ht="18.75" customHeight="1" x14ac:dyDescent="0.25">
      <c r="A92" s="6">
        <v>90</v>
      </c>
      <c r="B92" s="11" t="s">
        <v>243</v>
      </c>
      <c r="C92" s="10" t="s">
        <v>212</v>
      </c>
    </row>
    <row r="93" spans="1:3" ht="18.75" customHeight="1" x14ac:dyDescent="0.25">
      <c r="A93" s="6">
        <v>91</v>
      </c>
      <c r="B93" s="11" t="s">
        <v>244</v>
      </c>
      <c r="C93" s="10" t="s">
        <v>212</v>
      </c>
    </row>
    <row r="94" spans="1:3" ht="18.75" customHeight="1" x14ac:dyDescent="0.25">
      <c r="A94" s="6">
        <v>92</v>
      </c>
      <c r="B94" s="11" t="s">
        <v>245</v>
      </c>
      <c r="C94" s="10" t="s">
        <v>212</v>
      </c>
    </row>
    <row r="95" spans="1:3" ht="18.75" customHeight="1" x14ac:dyDescent="0.25">
      <c r="A95" s="6">
        <v>93</v>
      </c>
      <c r="B95" s="11" t="s">
        <v>246</v>
      </c>
      <c r="C95" s="10" t="s">
        <v>212</v>
      </c>
    </row>
    <row r="96" spans="1:3" ht="18.75" customHeight="1" x14ac:dyDescent="0.25">
      <c r="A96" s="6">
        <v>94</v>
      </c>
      <c r="B96" s="11" t="s">
        <v>247</v>
      </c>
      <c r="C96" s="10" t="s">
        <v>212</v>
      </c>
    </row>
    <row r="97" spans="1:3" ht="18.75" customHeight="1" x14ac:dyDescent="0.25">
      <c r="A97" s="36">
        <v>95</v>
      </c>
      <c r="B97" s="37" t="s">
        <v>248</v>
      </c>
      <c r="C97" s="37" t="s">
        <v>212</v>
      </c>
    </row>
    <row r="98" spans="1:3" ht="18.75" customHeight="1" x14ac:dyDescent="0.25">
      <c r="A98" s="6">
        <v>96</v>
      </c>
      <c r="B98" s="11" t="s">
        <v>249</v>
      </c>
      <c r="C98" s="10" t="s">
        <v>212</v>
      </c>
    </row>
    <row r="99" spans="1:3" ht="18.75" customHeight="1" x14ac:dyDescent="0.25">
      <c r="A99" s="38">
        <v>97</v>
      </c>
      <c r="B99" s="11" t="s">
        <v>1145</v>
      </c>
      <c r="C99" s="10" t="s">
        <v>212</v>
      </c>
    </row>
    <row r="100" spans="1:3" ht="18.75" customHeight="1" x14ac:dyDescent="0.25">
      <c r="A100" s="38">
        <v>98</v>
      </c>
      <c r="B100" s="11" t="s">
        <v>1146</v>
      </c>
      <c r="C100" s="10" t="s">
        <v>212</v>
      </c>
    </row>
    <row r="101" spans="1:3" ht="18.75" customHeight="1" x14ac:dyDescent="0.25">
      <c r="A101" s="39">
        <v>99</v>
      </c>
      <c r="B101" s="15" t="s">
        <v>1147</v>
      </c>
      <c r="C101" s="16" t="s">
        <v>212</v>
      </c>
    </row>
    <row r="102" spans="1:3" ht="18.75" customHeight="1" x14ac:dyDescent="0.25">
      <c r="A102" s="38">
        <v>100</v>
      </c>
      <c r="B102" s="11" t="s">
        <v>1148</v>
      </c>
      <c r="C102" s="10" t="s">
        <v>212</v>
      </c>
    </row>
    <row r="103" spans="1:3" ht="18.75" customHeight="1" x14ac:dyDescent="0.25">
      <c r="B103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1"/>
  <sheetViews>
    <sheetView workbookViewId="0">
      <selection sqref="A1:C191"/>
    </sheetView>
  </sheetViews>
  <sheetFormatPr defaultRowHeight="19.5" customHeight="1" x14ac:dyDescent="0.25"/>
  <cols>
    <col min="2" max="2" width="35.42578125" customWidth="1"/>
    <col min="3" max="3" width="15.85546875" customWidth="1"/>
  </cols>
  <sheetData>
    <row r="1" spans="1:3" ht="19.5" customHeight="1" x14ac:dyDescent="0.25">
      <c r="B1" s="1" t="s">
        <v>250</v>
      </c>
      <c r="C1" s="21"/>
    </row>
    <row r="2" spans="1:3" ht="19.5" customHeight="1" x14ac:dyDescent="0.25">
      <c r="A2" s="22" t="s">
        <v>1</v>
      </c>
      <c r="B2" s="2" t="s">
        <v>2</v>
      </c>
      <c r="C2" s="2" t="s">
        <v>3</v>
      </c>
    </row>
    <row r="3" spans="1:3" ht="19.5" customHeight="1" x14ac:dyDescent="0.25">
      <c r="A3" s="3">
        <v>1</v>
      </c>
      <c r="B3" s="4" t="s">
        <v>251</v>
      </c>
      <c r="C3" s="8" t="s">
        <v>252</v>
      </c>
    </row>
    <row r="4" spans="1:3" ht="19.5" customHeight="1" x14ac:dyDescent="0.25">
      <c r="A4" s="3">
        <v>2</v>
      </c>
      <c r="B4" s="7" t="s">
        <v>253</v>
      </c>
      <c r="C4" s="8" t="s">
        <v>252</v>
      </c>
    </row>
    <row r="5" spans="1:3" ht="19.5" customHeight="1" x14ac:dyDescent="0.25">
      <c r="A5" s="3">
        <v>3</v>
      </c>
      <c r="B5" s="4" t="s">
        <v>254</v>
      </c>
      <c r="C5" s="5" t="s">
        <v>255</v>
      </c>
    </row>
    <row r="6" spans="1:3" ht="19.5" customHeight="1" x14ac:dyDescent="0.25">
      <c r="A6" s="3">
        <v>4</v>
      </c>
      <c r="B6" s="4" t="s">
        <v>256</v>
      </c>
      <c r="C6" s="5" t="s">
        <v>255</v>
      </c>
    </row>
    <row r="7" spans="1:3" ht="19.5" customHeight="1" x14ac:dyDescent="0.25">
      <c r="A7" s="3">
        <v>5</v>
      </c>
      <c r="B7" s="7" t="s">
        <v>257</v>
      </c>
      <c r="C7" s="5" t="s">
        <v>255</v>
      </c>
    </row>
    <row r="8" spans="1:3" ht="19.5" customHeight="1" x14ac:dyDescent="0.25">
      <c r="A8" s="3">
        <v>6</v>
      </c>
      <c r="B8" s="7" t="s">
        <v>258</v>
      </c>
      <c r="C8" s="5" t="s">
        <v>255</v>
      </c>
    </row>
    <row r="9" spans="1:3" ht="19.5" customHeight="1" x14ac:dyDescent="0.25">
      <c r="A9" s="3">
        <v>7</v>
      </c>
      <c r="B9" s="7" t="s">
        <v>259</v>
      </c>
      <c r="C9" s="5" t="s">
        <v>255</v>
      </c>
    </row>
    <row r="10" spans="1:3" ht="19.5" customHeight="1" x14ac:dyDescent="0.25">
      <c r="A10" s="3">
        <v>8</v>
      </c>
      <c r="B10" s="7" t="s">
        <v>260</v>
      </c>
      <c r="C10" s="5" t="s">
        <v>255</v>
      </c>
    </row>
    <row r="11" spans="1:3" ht="19.5" customHeight="1" x14ac:dyDescent="0.25">
      <c r="A11" s="3">
        <v>9</v>
      </c>
      <c r="B11" s="7" t="s">
        <v>261</v>
      </c>
      <c r="C11" s="8" t="s">
        <v>262</v>
      </c>
    </row>
    <row r="12" spans="1:3" ht="19.5" customHeight="1" x14ac:dyDescent="0.25">
      <c r="A12" s="3">
        <v>10</v>
      </c>
      <c r="B12" s="7" t="s">
        <v>263</v>
      </c>
      <c r="C12" s="8" t="s">
        <v>262</v>
      </c>
    </row>
    <row r="13" spans="1:3" ht="19.5" customHeight="1" x14ac:dyDescent="0.25">
      <c r="A13" s="3">
        <v>11</v>
      </c>
      <c r="B13" s="7" t="s">
        <v>264</v>
      </c>
      <c r="C13" s="8" t="s">
        <v>262</v>
      </c>
    </row>
    <row r="14" spans="1:3" ht="19.5" customHeight="1" x14ac:dyDescent="0.25">
      <c r="A14" s="3">
        <v>12</v>
      </c>
      <c r="B14" s="7" t="s">
        <v>265</v>
      </c>
      <c r="C14" s="8" t="s">
        <v>262</v>
      </c>
    </row>
    <row r="15" spans="1:3" ht="19.5" customHeight="1" x14ac:dyDescent="0.25">
      <c r="A15" s="3">
        <v>13</v>
      </c>
      <c r="B15" s="7" t="s">
        <v>266</v>
      </c>
      <c r="C15" s="5" t="s">
        <v>267</v>
      </c>
    </row>
    <row r="16" spans="1:3" ht="19.5" customHeight="1" x14ac:dyDescent="0.25">
      <c r="A16" s="3">
        <v>14</v>
      </c>
      <c r="B16" s="7" t="s">
        <v>268</v>
      </c>
      <c r="C16" s="5" t="s">
        <v>267</v>
      </c>
    </row>
    <row r="17" spans="1:3" ht="19.5" customHeight="1" x14ac:dyDescent="0.25">
      <c r="A17" s="3">
        <v>15</v>
      </c>
      <c r="B17" s="7" t="s">
        <v>269</v>
      </c>
      <c r="C17" s="5" t="s">
        <v>267</v>
      </c>
    </row>
    <row r="18" spans="1:3" ht="19.5" customHeight="1" x14ac:dyDescent="0.25">
      <c r="A18" s="3">
        <v>16</v>
      </c>
      <c r="B18" s="4" t="s">
        <v>270</v>
      </c>
      <c r="C18" s="5" t="s">
        <v>267</v>
      </c>
    </row>
    <row r="19" spans="1:3" ht="19.5" customHeight="1" x14ac:dyDescent="0.25">
      <c r="A19" s="3">
        <v>17</v>
      </c>
      <c r="B19" s="7" t="s">
        <v>271</v>
      </c>
      <c r="C19" s="5" t="s">
        <v>267</v>
      </c>
    </row>
    <row r="20" spans="1:3" ht="19.5" customHeight="1" x14ac:dyDescent="0.25">
      <c r="A20" s="3">
        <v>18</v>
      </c>
      <c r="B20" s="7" t="s">
        <v>272</v>
      </c>
      <c r="C20" s="5" t="s">
        <v>267</v>
      </c>
    </row>
    <row r="21" spans="1:3" ht="19.5" customHeight="1" x14ac:dyDescent="0.25">
      <c r="A21" s="3">
        <v>19</v>
      </c>
      <c r="B21" s="7" t="s">
        <v>273</v>
      </c>
      <c r="C21" s="5" t="s">
        <v>267</v>
      </c>
    </row>
    <row r="22" spans="1:3" ht="19.5" customHeight="1" x14ac:dyDescent="0.25">
      <c r="A22" s="3">
        <v>20</v>
      </c>
      <c r="B22" s="4" t="s">
        <v>274</v>
      </c>
      <c r="C22" s="5" t="s">
        <v>267</v>
      </c>
    </row>
    <row r="23" spans="1:3" ht="19.5" customHeight="1" x14ac:dyDescent="0.25">
      <c r="A23" s="3">
        <v>21</v>
      </c>
      <c r="B23" s="4" t="s">
        <v>275</v>
      </c>
      <c r="C23" s="8" t="s">
        <v>252</v>
      </c>
    </row>
    <row r="24" spans="1:3" ht="19.5" customHeight="1" x14ac:dyDescent="0.25">
      <c r="A24" s="3">
        <v>22</v>
      </c>
      <c r="B24" s="7" t="s">
        <v>276</v>
      </c>
      <c r="C24" s="5" t="s">
        <v>267</v>
      </c>
    </row>
    <row r="25" spans="1:3" ht="19.5" customHeight="1" x14ac:dyDescent="0.25">
      <c r="A25" s="3">
        <v>23</v>
      </c>
      <c r="B25" s="7" t="s">
        <v>277</v>
      </c>
      <c r="C25" s="5" t="s">
        <v>267</v>
      </c>
    </row>
    <row r="26" spans="1:3" ht="19.5" customHeight="1" x14ac:dyDescent="0.25">
      <c r="A26" s="3">
        <v>24</v>
      </c>
      <c r="B26" s="7" t="s">
        <v>278</v>
      </c>
      <c r="C26" s="5" t="s">
        <v>279</v>
      </c>
    </row>
    <row r="27" spans="1:3" ht="19.5" customHeight="1" x14ac:dyDescent="0.25">
      <c r="A27" s="3">
        <v>25</v>
      </c>
      <c r="B27" s="4" t="s">
        <v>280</v>
      </c>
      <c r="C27" s="5" t="s">
        <v>279</v>
      </c>
    </row>
    <row r="28" spans="1:3" ht="19.5" customHeight="1" x14ac:dyDescent="0.25">
      <c r="A28" s="3">
        <v>26</v>
      </c>
      <c r="B28" s="7" t="s">
        <v>281</v>
      </c>
      <c r="C28" s="5" t="s">
        <v>267</v>
      </c>
    </row>
    <row r="29" spans="1:3" ht="19.5" customHeight="1" x14ac:dyDescent="0.25">
      <c r="A29" s="3">
        <v>27</v>
      </c>
      <c r="B29" s="7" t="s">
        <v>282</v>
      </c>
      <c r="C29" s="5" t="s">
        <v>267</v>
      </c>
    </row>
    <row r="30" spans="1:3" ht="19.5" customHeight="1" x14ac:dyDescent="0.25">
      <c r="A30" s="3">
        <v>28</v>
      </c>
      <c r="B30" s="4" t="s">
        <v>283</v>
      </c>
      <c r="C30" s="5" t="s">
        <v>267</v>
      </c>
    </row>
    <row r="31" spans="1:3" ht="19.5" customHeight="1" x14ac:dyDescent="0.25">
      <c r="A31" s="3">
        <v>29</v>
      </c>
      <c r="B31" s="4" t="s">
        <v>284</v>
      </c>
      <c r="C31" s="5" t="s">
        <v>267</v>
      </c>
    </row>
    <row r="32" spans="1:3" ht="19.5" customHeight="1" x14ac:dyDescent="0.25">
      <c r="A32" s="3">
        <v>30</v>
      </c>
      <c r="B32" s="4" t="s">
        <v>285</v>
      </c>
      <c r="C32" s="8" t="s">
        <v>262</v>
      </c>
    </row>
    <row r="33" spans="1:3" ht="19.5" customHeight="1" x14ac:dyDescent="0.25">
      <c r="A33" s="3">
        <v>31</v>
      </c>
      <c r="B33" s="7" t="s">
        <v>286</v>
      </c>
      <c r="C33" s="8" t="s">
        <v>262</v>
      </c>
    </row>
    <row r="34" spans="1:3" ht="19.5" customHeight="1" x14ac:dyDescent="0.25">
      <c r="A34" s="3">
        <v>32</v>
      </c>
      <c r="B34" s="4" t="s">
        <v>287</v>
      </c>
      <c r="C34" s="8" t="s">
        <v>262</v>
      </c>
    </row>
    <row r="35" spans="1:3" ht="19.5" customHeight="1" x14ac:dyDescent="0.25">
      <c r="A35" s="3">
        <v>33</v>
      </c>
      <c r="B35" s="4" t="s">
        <v>288</v>
      </c>
      <c r="C35" s="8" t="s">
        <v>262</v>
      </c>
    </row>
    <row r="36" spans="1:3" ht="19.5" customHeight="1" x14ac:dyDescent="0.25">
      <c r="A36" s="3">
        <v>34</v>
      </c>
      <c r="B36" s="7" t="s">
        <v>289</v>
      </c>
      <c r="C36" s="5" t="s">
        <v>279</v>
      </c>
    </row>
    <row r="37" spans="1:3" ht="19.5" customHeight="1" x14ac:dyDescent="0.25">
      <c r="A37" s="3">
        <v>35</v>
      </c>
      <c r="B37" s="7" t="s">
        <v>290</v>
      </c>
      <c r="C37" s="5" t="s">
        <v>279</v>
      </c>
    </row>
    <row r="38" spans="1:3" ht="19.5" customHeight="1" x14ac:dyDescent="0.25">
      <c r="A38" s="3">
        <v>36</v>
      </c>
      <c r="B38" s="4" t="s">
        <v>291</v>
      </c>
      <c r="C38" s="5" t="s">
        <v>279</v>
      </c>
    </row>
    <row r="39" spans="1:3" ht="19.5" customHeight="1" x14ac:dyDescent="0.25">
      <c r="A39" s="3">
        <v>37</v>
      </c>
      <c r="B39" s="4" t="s">
        <v>292</v>
      </c>
      <c r="C39" s="5" t="s">
        <v>279</v>
      </c>
    </row>
    <row r="40" spans="1:3" ht="19.5" customHeight="1" x14ac:dyDescent="0.25">
      <c r="A40" s="3">
        <v>38</v>
      </c>
      <c r="B40" s="7" t="s">
        <v>293</v>
      </c>
      <c r="C40" s="5" t="s">
        <v>279</v>
      </c>
    </row>
    <row r="41" spans="1:3" ht="19.5" customHeight="1" x14ac:dyDescent="0.25">
      <c r="A41" s="3">
        <v>39</v>
      </c>
      <c r="B41" s="7" t="s">
        <v>294</v>
      </c>
      <c r="C41" s="5" t="s">
        <v>279</v>
      </c>
    </row>
    <row r="42" spans="1:3" ht="19.5" customHeight="1" x14ac:dyDescent="0.25">
      <c r="A42" s="3">
        <v>40</v>
      </c>
      <c r="B42" s="7" t="s">
        <v>295</v>
      </c>
      <c r="C42" s="5" t="s">
        <v>279</v>
      </c>
    </row>
    <row r="43" spans="1:3" ht="19.5" customHeight="1" x14ac:dyDescent="0.25">
      <c r="A43" s="3">
        <v>41</v>
      </c>
      <c r="B43" s="7" t="s">
        <v>296</v>
      </c>
      <c r="C43" s="5" t="s">
        <v>279</v>
      </c>
    </row>
    <row r="44" spans="1:3" ht="19.5" customHeight="1" x14ac:dyDescent="0.25">
      <c r="A44" s="3">
        <v>42</v>
      </c>
      <c r="B44" s="7" t="s">
        <v>297</v>
      </c>
      <c r="C44" s="5" t="s">
        <v>255</v>
      </c>
    </row>
    <row r="45" spans="1:3" ht="19.5" customHeight="1" x14ac:dyDescent="0.25">
      <c r="A45" s="3">
        <v>43</v>
      </c>
      <c r="B45" s="4" t="s">
        <v>298</v>
      </c>
      <c r="C45" s="5" t="s">
        <v>255</v>
      </c>
    </row>
    <row r="46" spans="1:3" ht="19.5" customHeight="1" x14ac:dyDescent="0.25">
      <c r="A46" s="3">
        <v>44</v>
      </c>
      <c r="B46" s="7" t="s">
        <v>299</v>
      </c>
      <c r="C46" s="5" t="s">
        <v>255</v>
      </c>
    </row>
    <row r="47" spans="1:3" ht="19.5" customHeight="1" x14ac:dyDescent="0.25">
      <c r="A47" s="3">
        <v>45</v>
      </c>
      <c r="B47" s="7" t="s">
        <v>300</v>
      </c>
      <c r="C47" s="5" t="s">
        <v>255</v>
      </c>
    </row>
    <row r="48" spans="1:3" ht="19.5" customHeight="1" x14ac:dyDescent="0.25">
      <c r="A48" s="3">
        <v>46</v>
      </c>
      <c r="B48" s="7" t="s">
        <v>301</v>
      </c>
      <c r="C48" s="5" t="s">
        <v>255</v>
      </c>
    </row>
    <row r="49" spans="1:3" ht="19.5" customHeight="1" x14ac:dyDescent="0.25">
      <c r="A49" s="3">
        <v>47</v>
      </c>
      <c r="B49" s="7" t="s">
        <v>302</v>
      </c>
      <c r="C49" s="5" t="s">
        <v>255</v>
      </c>
    </row>
    <row r="50" spans="1:3" ht="19.5" customHeight="1" x14ac:dyDescent="0.25">
      <c r="A50" s="3">
        <v>48</v>
      </c>
      <c r="B50" s="4" t="s">
        <v>303</v>
      </c>
      <c r="C50" s="5" t="s">
        <v>255</v>
      </c>
    </row>
    <row r="51" spans="1:3" ht="19.5" customHeight="1" x14ac:dyDescent="0.25">
      <c r="A51" s="3">
        <v>49</v>
      </c>
      <c r="B51" s="4" t="s">
        <v>304</v>
      </c>
      <c r="C51" s="5" t="s">
        <v>255</v>
      </c>
    </row>
    <row r="52" spans="1:3" ht="19.5" customHeight="1" x14ac:dyDescent="0.25">
      <c r="A52" s="3">
        <v>50</v>
      </c>
      <c r="B52" s="4" t="s">
        <v>305</v>
      </c>
      <c r="C52" s="5" t="s">
        <v>306</v>
      </c>
    </row>
    <row r="53" spans="1:3" ht="19.5" customHeight="1" x14ac:dyDescent="0.25">
      <c r="A53" s="3">
        <v>51</v>
      </c>
      <c r="B53" s="4" t="s">
        <v>307</v>
      </c>
      <c r="C53" s="5" t="s">
        <v>306</v>
      </c>
    </row>
    <row r="54" spans="1:3" ht="19.5" customHeight="1" x14ac:dyDescent="0.25">
      <c r="A54" s="3">
        <v>52</v>
      </c>
      <c r="B54" s="4" t="s">
        <v>308</v>
      </c>
      <c r="C54" s="5" t="s">
        <v>306</v>
      </c>
    </row>
    <row r="55" spans="1:3" ht="19.5" customHeight="1" x14ac:dyDescent="0.25">
      <c r="A55" s="3">
        <v>53</v>
      </c>
      <c r="B55" s="7" t="s">
        <v>309</v>
      </c>
      <c r="C55" s="5" t="s">
        <v>306</v>
      </c>
    </row>
    <row r="56" spans="1:3" ht="19.5" customHeight="1" x14ac:dyDescent="0.25">
      <c r="A56" s="3">
        <v>54</v>
      </c>
      <c r="B56" s="7" t="s">
        <v>310</v>
      </c>
      <c r="C56" s="8" t="s">
        <v>311</v>
      </c>
    </row>
    <row r="57" spans="1:3" ht="19.5" customHeight="1" x14ac:dyDescent="0.25">
      <c r="A57" s="3">
        <v>55</v>
      </c>
      <c r="B57" s="7" t="s">
        <v>312</v>
      </c>
      <c r="C57" s="8" t="s">
        <v>311</v>
      </c>
    </row>
    <row r="58" spans="1:3" ht="19.5" customHeight="1" x14ac:dyDescent="0.25">
      <c r="A58" s="3">
        <v>56</v>
      </c>
      <c r="B58" s="7" t="s">
        <v>313</v>
      </c>
      <c r="C58" s="8" t="s">
        <v>311</v>
      </c>
    </row>
    <row r="59" spans="1:3" ht="19.5" customHeight="1" x14ac:dyDescent="0.25">
      <c r="A59" s="3">
        <v>57</v>
      </c>
      <c r="B59" s="7" t="s">
        <v>314</v>
      </c>
      <c r="C59" s="8" t="s">
        <v>311</v>
      </c>
    </row>
    <row r="60" spans="1:3" ht="19.5" customHeight="1" x14ac:dyDescent="0.25">
      <c r="A60" s="3">
        <v>58</v>
      </c>
      <c r="B60" s="4" t="s">
        <v>315</v>
      </c>
      <c r="C60" s="8" t="s">
        <v>252</v>
      </c>
    </row>
    <row r="61" spans="1:3" ht="19.5" customHeight="1" x14ac:dyDescent="0.25">
      <c r="A61" s="3">
        <v>59</v>
      </c>
      <c r="B61" s="7" t="s">
        <v>316</v>
      </c>
      <c r="C61" s="8" t="s">
        <v>252</v>
      </c>
    </row>
    <row r="62" spans="1:3" ht="19.5" customHeight="1" x14ac:dyDescent="0.25">
      <c r="A62" s="3">
        <v>60</v>
      </c>
      <c r="B62" s="4" t="s">
        <v>317</v>
      </c>
      <c r="C62" s="8" t="s">
        <v>252</v>
      </c>
    </row>
    <row r="63" spans="1:3" ht="19.5" customHeight="1" x14ac:dyDescent="0.25">
      <c r="A63" s="3">
        <v>61</v>
      </c>
      <c r="B63" s="4" t="s">
        <v>318</v>
      </c>
      <c r="C63" s="8" t="s">
        <v>252</v>
      </c>
    </row>
    <row r="64" spans="1:3" ht="19.5" customHeight="1" x14ac:dyDescent="0.25">
      <c r="A64" s="3">
        <v>62</v>
      </c>
      <c r="B64" s="7" t="s">
        <v>319</v>
      </c>
      <c r="C64" s="8" t="s">
        <v>252</v>
      </c>
    </row>
    <row r="65" spans="1:3" ht="19.5" customHeight="1" x14ac:dyDescent="0.25">
      <c r="A65" s="3">
        <v>63</v>
      </c>
      <c r="B65" s="7" t="s">
        <v>320</v>
      </c>
      <c r="C65" s="8" t="s">
        <v>262</v>
      </c>
    </row>
    <row r="66" spans="1:3" ht="19.5" customHeight="1" x14ac:dyDescent="0.25">
      <c r="A66" s="3">
        <v>64</v>
      </c>
      <c r="B66" s="7" t="s">
        <v>321</v>
      </c>
      <c r="C66" s="5" t="s">
        <v>255</v>
      </c>
    </row>
    <row r="67" spans="1:3" ht="19.5" customHeight="1" x14ac:dyDescent="0.25">
      <c r="A67" s="3">
        <v>65</v>
      </c>
      <c r="B67" s="7" t="s">
        <v>322</v>
      </c>
      <c r="C67" s="5" t="s">
        <v>255</v>
      </c>
    </row>
    <row r="68" spans="1:3" ht="19.5" customHeight="1" x14ac:dyDescent="0.25">
      <c r="A68" s="3">
        <v>66</v>
      </c>
      <c r="B68" s="4" t="s">
        <v>323</v>
      </c>
      <c r="C68" s="8" t="s">
        <v>324</v>
      </c>
    </row>
    <row r="69" spans="1:3" ht="19.5" customHeight="1" x14ac:dyDescent="0.25">
      <c r="A69" s="3">
        <v>67</v>
      </c>
      <c r="B69" s="4" t="s">
        <v>325</v>
      </c>
      <c r="C69" s="5" t="s">
        <v>279</v>
      </c>
    </row>
    <row r="70" spans="1:3" ht="19.5" customHeight="1" x14ac:dyDescent="0.25">
      <c r="A70" s="3">
        <v>68</v>
      </c>
      <c r="B70" s="4" t="s">
        <v>326</v>
      </c>
      <c r="C70" s="5" t="s">
        <v>279</v>
      </c>
    </row>
    <row r="71" spans="1:3" ht="19.5" customHeight="1" x14ac:dyDescent="0.25">
      <c r="A71" s="3">
        <v>69</v>
      </c>
      <c r="B71" s="4" t="s">
        <v>327</v>
      </c>
      <c r="C71" s="8" t="s">
        <v>252</v>
      </c>
    </row>
    <row r="72" spans="1:3" ht="19.5" customHeight="1" x14ac:dyDescent="0.25">
      <c r="A72" s="3">
        <v>70</v>
      </c>
      <c r="B72" s="7" t="s">
        <v>328</v>
      </c>
      <c r="C72" s="8" t="s">
        <v>252</v>
      </c>
    </row>
    <row r="73" spans="1:3" ht="19.5" customHeight="1" x14ac:dyDescent="0.25">
      <c r="A73" s="3">
        <v>71</v>
      </c>
      <c r="B73" s="4" t="s">
        <v>329</v>
      </c>
      <c r="C73" s="8" t="s">
        <v>252</v>
      </c>
    </row>
    <row r="74" spans="1:3" ht="19.5" customHeight="1" x14ac:dyDescent="0.25">
      <c r="A74" s="3">
        <v>72</v>
      </c>
      <c r="B74" s="7" t="s">
        <v>330</v>
      </c>
      <c r="C74" s="8" t="s">
        <v>252</v>
      </c>
    </row>
    <row r="75" spans="1:3" ht="19.5" customHeight="1" x14ac:dyDescent="0.25">
      <c r="A75" s="3">
        <v>73</v>
      </c>
      <c r="B75" s="7" t="s">
        <v>331</v>
      </c>
      <c r="C75" s="8" t="s">
        <v>252</v>
      </c>
    </row>
    <row r="76" spans="1:3" ht="19.5" customHeight="1" x14ac:dyDescent="0.25">
      <c r="A76" s="3">
        <v>74</v>
      </c>
      <c r="B76" s="7" t="s">
        <v>332</v>
      </c>
      <c r="C76" s="8" t="s">
        <v>252</v>
      </c>
    </row>
    <row r="77" spans="1:3" ht="19.5" customHeight="1" x14ac:dyDescent="0.25">
      <c r="A77" s="3">
        <v>75</v>
      </c>
      <c r="B77" s="4" t="s">
        <v>333</v>
      </c>
      <c r="C77" s="8" t="s">
        <v>252</v>
      </c>
    </row>
    <row r="78" spans="1:3" ht="19.5" customHeight="1" x14ac:dyDescent="0.25">
      <c r="A78" s="3">
        <v>76</v>
      </c>
      <c r="B78" s="7" t="s">
        <v>334</v>
      </c>
      <c r="C78" s="8" t="s">
        <v>252</v>
      </c>
    </row>
    <row r="79" spans="1:3" ht="19.5" customHeight="1" x14ac:dyDescent="0.25">
      <c r="A79" s="3">
        <v>77</v>
      </c>
      <c r="B79" s="4" t="s">
        <v>335</v>
      </c>
      <c r="C79" s="8" t="s">
        <v>262</v>
      </c>
    </row>
    <row r="80" spans="1:3" ht="19.5" customHeight="1" x14ac:dyDescent="0.25">
      <c r="A80" s="3">
        <v>78</v>
      </c>
      <c r="B80" s="4" t="s">
        <v>336</v>
      </c>
      <c r="C80" s="8" t="s">
        <v>262</v>
      </c>
    </row>
    <row r="81" spans="1:3" ht="19.5" customHeight="1" x14ac:dyDescent="0.25">
      <c r="A81" s="3">
        <v>79</v>
      </c>
      <c r="B81" s="4" t="s">
        <v>337</v>
      </c>
      <c r="C81" s="8" t="s">
        <v>262</v>
      </c>
    </row>
    <row r="82" spans="1:3" ht="19.5" customHeight="1" x14ac:dyDescent="0.25">
      <c r="A82" s="3">
        <v>80</v>
      </c>
      <c r="B82" s="4" t="s">
        <v>338</v>
      </c>
      <c r="C82" s="8" t="s">
        <v>262</v>
      </c>
    </row>
    <row r="83" spans="1:3" ht="19.5" customHeight="1" x14ac:dyDescent="0.25">
      <c r="A83" s="3">
        <v>81</v>
      </c>
      <c r="B83" s="7" t="s">
        <v>339</v>
      </c>
      <c r="C83" s="5" t="s">
        <v>255</v>
      </c>
    </row>
    <row r="84" spans="1:3" ht="19.5" customHeight="1" x14ac:dyDescent="0.25">
      <c r="A84" s="3">
        <v>82</v>
      </c>
      <c r="B84" s="7" t="s">
        <v>340</v>
      </c>
      <c r="C84" s="5" t="s">
        <v>255</v>
      </c>
    </row>
    <row r="85" spans="1:3" ht="19.5" customHeight="1" x14ac:dyDescent="0.25">
      <c r="A85" s="3">
        <v>83</v>
      </c>
      <c r="B85" s="7" t="s">
        <v>341</v>
      </c>
      <c r="C85" s="5" t="s">
        <v>255</v>
      </c>
    </row>
    <row r="86" spans="1:3" ht="19.5" customHeight="1" x14ac:dyDescent="0.25">
      <c r="A86" s="3">
        <v>84</v>
      </c>
      <c r="B86" s="7" t="s">
        <v>342</v>
      </c>
      <c r="C86" s="5" t="s">
        <v>255</v>
      </c>
    </row>
    <row r="87" spans="1:3" ht="19.5" customHeight="1" x14ac:dyDescent="0.25">
      <c r="A87" s="3">
        <v>85</v>
      </c>
      <c r="B87" s="7" t="s">
        <v>343</v>
      </c>
      <c r="C87" s="5" t="s">
        <v>306</v>
      </c>
    </row>
    <row r="88" spans="1:3" ht="19.5" customHeight="1" x14ac:dyDescent="0.25">
      <c r="A88" s="3">
        <v>86</v>
      </c>
      <c r="B88" s="7" t="s">
        <v>344</v>
      </c>
      <c r="C88" s="5" t="s">
        <v>306</v>
      </c>
    </row>
    <row r="89" spans="1:3" ht="19.5" customHeight="1" x14ac:dyDescent="0.25">
      <c r="A89" s="3">
        <v>87</v>
      </c>
      <c r="B89" s="7" t="s">
        <v>345</v>
      </c>
      <c r="C89" s="5" t="s">
        <v>306</v>
      </c>
    </row>
    <row r="90" spans="1:3" ht="19.5" customHeight="1" x14ac:dyDescent="0.25">
      <c r="A90" s="3">
        <v>88</v>
      </c>
      <c r="B90" s="7" t="s">
        <v>346</v>
      </c>
      <c r="C90" s="8" t="s">
        <v>324</v>
      </c>
    </row>
    <row r="91" spans="1:3" ht="19.5" customHeight="1" x14ac:dyDescent="0.25">
      <c r="A91" s="3">
        <v>89</v>
      </c>
      <c r="B91" s="7" t="s">
        <v>347</v>
      </c>
      <c r="C91" s="8" t="s">
        <v>262</v>
      </c>
    </row>
    <row r="92" spans="1:3" ht="19.5" customHeight="1" x14ac:dyDescent="0.25">
      <c r="A92" s="3">
        <v>90</v>
      </c>
      <c r="B92" s="7" t="s">
        <v>348</v>
      </c>
      <c r="C92" s="8" t="s">
        <v>262</v>
      </c>
    </row>
    <row r="93" spans="1:3" ht="19.5" customHeight="1" x14ac:dyDescent="0.25">
      <c r="A93" s="3">
        <v>91</v>
      </c>
      <c r="B93" s="7" t="s">
        <v>349</v>
      </c>
      <c r="C93" s="8" t="s">
        <v>262</v>
      </c>
    </row>
    <row r="94" spans="1:3" ht="19.5" customHeight="1" x14ac:dyDescent="0.25">
      <c r="A94" s="3">
        <v>92</v>
      </c>
      <c r="B94" s="7" t="s">
        <v>350</v>
      </c>
      <c r="C94" s="8" t="s">
        <v>324</v>
      </c>
    </row>
    <row r="95" spans="1:3" ht="19.5" customHeight="1" x14ac:dyDescent="0.25">
      <c r="A95" s="3">
        <v>93</v>
      </c>
      <c r="B95" s="7" t="s">
        <v>351</v>
      </c>
      <c r="C95" s="8" t="s">
        <v>324</v>
      </c>
    </row>
    <row r="96" spans="1:3" ht="19.5" customHeight="1" x14ac:dyDescent="0.25">
      <c r="A96" s="3">
        <v>94</v>
      </c>
      <c r="B96" s="7" t="s">
        <v>352</v>
      </c>
      <c r="C96" s="8" t="s">
        <v>324</v>
      </c>
    </row>
    <row r="97" spans="1:3" ht="19.5" customHeight="1" x14ac:dyDescent="0.25">
      <c r="A97" s="3">
        <v>95</v>
      </c>
      <c r="B97" s="4" t="s">
        <v>353</v>
      </c>
      <c r="C97" s="8" t="s">
        <v>324</v>
      </c>
    </row>
    <row r="98" spans="1:3" ht="19.5" customHeight="1" x14ac:dyDescent="0.25">
      <c r="A98" s="3">
        <v>96</v>
      </c>
      <c r="B98" s="4" t="s">
        <v>354</v>
      </c>
      <c r="C98" s="8" t="s">
        <v>324</v>
      </c>
    </row>
    <row r="99" spans="1:3" ht="19.5" customHeight="1" x14ac:dyDescent="0.25">
      <c r="A99" s="3">
        <v>97</v>
      </c>
      <c r="B99" s="7" t="s">
        <v>355</v>
      </c>
      <c r="C99" s="8" t="s">
        <v>324</v>
      </c>
    </row>
    <row r="100" spans="1:3" ht="19.5" customHeight="1" x14ac:dyDescent="0.25">
      <c r="A100" s="3">
        <v>98</v>
      </c>
      <c r="B100" s="7" t="s">
        <v>356</v>
      </c>
      <c r="C100" s="5" t="s">
        <v>279</v>
      </c>
    </row>
    <row r="101" spans="1:3" ht="19.5" customHeight="1" x14ac:dyDescent="0.25">
      <c r="A101" s="3">
        <v>99</v>
      </c>
      <c r="B101" s="7" t="s">
        <v>357</v>
      </c>
      <c r="C101" s="5" t="s">
        <v>279</v>
      </c>
    </row>
    <row r="102" spans="1:3" ht="19.5" customHeight="1" x14ac:dyDescent="0.25">
      <c r="A102" s="3">
        <v>100</v>
      </c>
      <c r="B102" s="7" t="s">
        <v>358</v>
      </c>
      <c r="C102" s="5" t="s">
        <v>279</v>
      </c>
    </row>
    <row r="103" spans="1:3" ht="19.5" customHeight="1" x14ac:dyDescent="0.25">
      <c r="A103" s="3">
        <v>101</v>
      </c>
      <c r="B103" s="7" t="s">
        <v>359</v>
      </c>
      <c r="C103" s="5" t="s">
        <v>279</v>
      </c>
    </row>
    <row r="104" spans="1:3" ht="19.5" customHeight="1" x14ac:dyDescent="0.25">
      <c r="A104" s="3">
        <v>102</v>
      </c>
      <c r="B104" s="7" t="s">
        <v>360</v>
      </c>
      <c r="C104" s="5" t="s">
        <v>279</v>
      </c>
    </row>
    <row r="105" spans="1:3" ht="19.5" customHeight="1" x14ac:dyDescent="0.25">
      <c r="A105" s="3">
        <v>103</v>
      </c>
      <c r="B105" s="7" t="s">
        <v>361</v>
      </c>
      <c r="C105" s="5" t="s">
        <v>279</v>
      </c>
    </row>
    <row r="106" spans="1:3" ht="19.5" customHeight="1" x14ac:dyDescent="0.25">
      <c r="A106" s="3">
        <v>104</v>
      </c>
      <c r="B106" s="7" t="s">
        <v>362</v>
      </c>
      <c r="C106" s="5" t="s">
        <v>279</v>
      </c>
    </row>
    <row r="107" spans="1:3" ht="19.5" customHeight="1" x14ac:dyDescent="0.25">
      <c r="A107" s="3">
        <v>105</v>
      </c>
      <c r="B107" s="7" t="s">
        <v>363</v>
      </c>
      <c r="C107" s="5" t="s">
        <v>279</v>
      </c>
    </row>
    <row r="108" spans="1:3" ht="19.5" customHeight="1" x14ac:dyDescent="0.25">
      <c r="A108" s="3">
        <v>106</v>
      </c>
      <c r="B108" s="7" t="s">
        <v>364</v>
      </c>
      <c r="C108" s="5" t="s">
        <v>279</v>
      </c>
    </row>
    <row r="109" spans="1:3" ht="19.5" customHeight="1" x14ac:dyDescent="0.25">
      <c r="A109" s="3">
        <v>107</v>
      </c>
      <c r="B109" s="7" t="s">
        <v>365</v>
      </c>
      <c r="C109" s="5" t="s">
        <v>279</v>
      </c>
    </row>
    <row r="110" spans="1:3" ht="19.5" customHeight="1" x14ac:dyDescent="0.25">
      <c r="A110" s="3">
        <v>108</v>
      </c>
      <c r="B110" s="7" t="s">
        <v>366</v>
      </c>
      <c r="C110" s="5" t="s">
        <v>279</v>
      </c>
    </row>
    <row r="111" spans="1:3" ht="19.5" customHeight="1" x14ac:dyDescent="0.25">
      <c r="A111" s="3">
        <v>109</v>
      </c>
      <c r="B111" s="7" t="s">
        <v>367</v>
      </c>
      <c r="C111" s="8" t="s">
        <v>252</v>
      </c>
    </row>
    <row r="112" spans="1:3" ht="19.5" customHeight="1" x14ac:dyDescent="0.25">
      <c r="A112" s="3">
        <v>110</v>
      </c>
      <c r="B112" s="7" t="s">
        <v>368</v>
      </c>
      <c r="C112" s="5" t="s">
        <v>279</v>
      </c>
    </row>
    <row r="113" spans="1:3" ht="19.5" customHeight="1" x14ac:dyDescent="0.25">
      <c r="A113" s="3">
        <v>111</v>
      </c>
      <c r="B113" s="7" t="s">
        <v>369</v>
      </c>
      <c r="C113" s="5" t="s">
        <v>279</v>
      </c>
    </row>
    <row r="114" spans="1:3" ht="19.5" customHeight="1" x14ac:dyDescent="0.25">
      <c r="A114" s="3">
        <v>112</v>
      </c>
      <c r="B114" s="7" t="s">
        <v>370</v>
      </c>
      <c r="C114" s="5" t="s">
        <v>255</v>
      </c>
    </row>
    <row r="115" spans="1:3" ht="19.5" customHeight="1" x14ac:dyDescent="0.25">
      <c r="A115" s="3">
        <v>113</v>
      </c>
      <c r="B115" s="7" t="s">
        <v>371</v>
      </c>
      <c r="C115" s="5" t="s">
        <v>267</v>
      </c>
    </row>
    <row r="116" spans="1:3" ht="19.5" customHeight="1" x14ac:dyDescent="0.25">
      <c r="A116" s="3">
        <v>114</v>
      </c>
      <c r="B116" s="7" t="s">
        <v>372</v>
      </c>
      <c r="C116" s="5" t="s">
        <v>267</v>
      </c>
    </row>
    <row r="117" spans="1:3" ht="19.5" customHeight="1" x14ac:dyDescent="0.25">
      <c r="A117" s="3">
        <v>115</v>
      </c>
      <c r="B117" s="7" t="s">
        <v>373</v>
      </c>
      <c r="C117" s="5" t="s">
        <v>267</v>
      </c>
    </row>
    <row r="118" spans="1:3" ht="19.5" customHeight="1" x14ac:dyDescent="0.25">
      <c r="A118" s="3">
        <v>116</v>
      </c>
      <c r="B118" s="4" t="s">
        <v>277</v>
      </c>
      <c r="C118" s="8" t="s">
        <v>267</v>
      </c>
    </row>
    <row r="119" spans="1:3" ht="19.5" customHeight="1" x14ac:dyDescent="0.25">
      <c r="A119" s="3">
        <v>117</v>
      </c>
      <c r="B119" s="4" t="s">
        <v>374</v>
      </c>
      <c r="C119" s="5" t="s">
        <v>267</v>
      </c>
    </row>
    <row r="120" spans="1:3" ht="19.5" customHeight="1" x14ac:dyDescent="0.25">
      <c r="A120" s="3">
        <v>118</v>
      </c>
      <c r="B120" s="7" t="s">
        <v>375</v>
      </c>
      <c r="C120" s="5" t="s">
        <v>267</v>
      </c>
    </row>
    <row r="121" spans="1:3" ht="19.5" customHeight="1" x14ac:dyDescent="0.25">
      <c r="A121" s="3">
        <v>119</v>
      </c>
      <c r="B121" s="7" t="s">
        <v>376</v>
      </c>
      <c r="C121" s="5" t="s">
        <v>267</v>
      </c>
    </row>
    <row r="122" spans="1:3" ht="19.5" customHeight="1" x14ac:dyDescent="0.25">
      <c r="A122" s="3">
        <v>120</v>
      </c>
      <c r="B122" s="7" t="s">
        <v>377</v>
      </c>
      <c r="C122" s="5" t="s">
        <v>267</v>
      </c>
    </row>
    <row r="123" spans="1:3" ht="19.5" customHeight="1" x14ac:dyDescent="0.25">
      <c r="A123" s="3">
        <v>121</v>
      </c>
      <c r="B123" s="7" t="s">
        <v>378</v>
      </c>
      <c r="C123" s="5" t="s">
        <v>267</v>
      </c>
    </row>
    <row r="124" spans="1:3" ht="19.5" customHeight="1" x14ac:dyDescent="0.25">
      <c r="A124" s="3">
        <v>122</v>
      </c>
      <c r="B124" s="7" t="s">
        <v>379</v>
      </c>
      <c r="C124" s="5" t="s">
        <v>267</v>
      </c>
    </row>
    <row r="125" spans="1:3" ht="19.5" customHeight="1" x14ac:dyDescent="0.25">
      <c r="A125" s="3">
        <v>123</v>
      </c>
      <c r="B125" s="7" t="s">
        <v>380</v>
      </c>
      <c r="C125" s="5" t="s">
        <v>267</v>
      </c>
    </row>
    <row r="126" spans="1:3" ht="19.5" customHeight="1" x14ac:dyDescent="0.25">
      <c r="A126" s="3">
        <v>124</v>
      </c>
      <c r="B126" s="7" t="s">
        <v>381</v>
      </c>
      <c r="C126" s="5" t="s">
        <v>267</v>
      </c>
    </row>
    <row r="127" spans="1:3" ht="19.5" customHeight="1" x14ac:dyDescent="0.25">
      <c r="A127" s="3">
        <v>125</v>
      </c>
      <c r="B127" s="7" t="s">
        <v>382</v>
      </c>
      <c r="C127" s="8" t="s">
        <v>252</v>
      </c>
    </row>
    <row r="128" spans="1:3" ht="19.5" customHeight="1" x14ac:dyDescent="0.25">
      <c r="A128" s="3">
        <v>126</v>
      </c>
      <c r="B128" s="7" t="s">
        <v>383</v>
      </c>
      <c r="C128" s="8" t="s">
        <v>252</v>
      </c>
    </row>
    <row r="129" spans="1:3" ht="19.5" customHeight="1" x14ac:dyDescent="0.25">
      <c r="A129" s="3">
        <v>127</v>
      </c>
      <c r="B129" s="7" t="s">
        <v>384</v>
      </c>
      <c r="C129" s="8" t="s">
        <v>252</v>
      </c>
    </row>
    <row r="130" spans="1:3" ht="19.5" customHeight="1" x14ac:dyDescent="0.25">
      <c r="A130" s="3">
        <v>128</v>
      </c>
      <c r="B130" s="4" t="s">
        <v>385</v>
      </c>
      <c r="C130" s="5" t="s">
        <v>267</v>
      </c>
    </row>
    <row r="131" spans="1:3" ht="19.5" customHeight="1" x14ac:dyDescent="0.25">
      <c r="A131" s="3">
        <v>129</v>
      </c>
      <c r="B131" s="7" t="s">
        <v>386</v>
      </c>
      <c r="C131" s="8" t="s">
        <v>252</v>
      </c>
    </row>
    <row r="132" spans="1:3" ht="19.5" customHeight="1" x14ac:dyDescent="0.25">
      <c r="A132" s="3">
        <v>130</v>
      </c>
      <c r="B132" s="7" t="s">
        <v>387</v>
      </c>
      <c r="C132" s="8" t="s">
        <v>252</v>
      </c>
    </row>
    <row r="133" spans="1:3" ht="19.5" customHeight="1" x14ac:dyDescent="0.25">
      <c r="A133" s="3">
        <v>131</v>
      </c>
      <c r="B133" s="7" t="s">
        <v>388</v>
      </c>
      <c r="C133" s="8" t="s">
        <v>252</v>
      </c>
    </row>
    <row r="134" spans="1:3" ht="19.5" customHeight="1" x14ac:dyDescent="0.25">
      <c r="A134" s="3">
        <v>132</v>
      </c>
      <c r="B134" s="7" t="s">
        <v>389</v>
      </c>
      <c r="C134" s="5" t="s">
        <v>255</v>
      </c>
    </row>
    <row r="135" spans="1:3" ht="19.5" customHeight="1" x14ac:dyDescent="0.25">
      <c r="A135" s="3">
        <v>133</v>
      </c>
      <c r="B135" s="7" t="s">
        <v>390</v>
      </c>
      <c r="C135" s="5" t="s">
        <v>255</v>
      </c>
    </row>
    <row r="136" spans="1:3" ht="19.5" customHeight="1" x14ac:dyDescent="0.25">
      <c r="A136" s="3">
        <v>134</v>
      </c>
      <c r="B136" s="7" t="s">
        <v>391</v>
      </c>
      <c r="C136" s="5" t="s">
        <v>255</v>
      </c>
    </row>
    <row r="137" spans="1:3" ht="19.5" customHeight="1" x14ac:dyDescent="0.25">
      <c r="A137" s="3">
        <v>135</v>
      </c>
      <c r="B137" s="7" t="s">
        <v>392</v>
      </c>
      <c r="C137" s="5" t="s">
        <v>255</v>
      </c>
    </row>
    <row r="138" spans="1:3" ht="19.5" customHeight="1" x14ac:dyDescent="0.25">
      <c r="A138" s="3">
        <v>136</v>
      </c>
      <c r="B138" s="7" t="s">
        <v>393</v>
      </c>
      <c r="C138" s="5" t="s">
        <v>255</v>
      </c>
    </row>
    <row r="139" spans="1:3" ht="19.5" customHeight="1" x14ac:dyDescent="0.25">
      <c r="A139" s="3">
        <v>137</v>
      </c>
      <c r="B139" s="4" t="s">
        <v>394</v>
      </c>
      <c r="C139" s="8" t="s">
        <v>252</v>
      </c>
    </row>
    <row r="140" spans="1:3" ht="19.5" customHeight="1" x14ac:dyDescent="0.25">
      <c r="A140" s="3">
        <v>138</v>
      </c>
      <c r="B140" s="7" t="s">
        <v>395</v>
      </c>
      <c r="C140" s="5" t="s">
        <v>255</v>
      </c>
    </row>
    <row r="141" spans="1:3" ht="19.5" customHeight="1" x14ac:dyDescent="0.25">
      <c r="A141" s="3">
        <v>139</v>
      </c>
      <c r="B141" s="7" t="s">
        <v>396</v>
      </c>
      <c r="C141" s="5" t="s">
        <v>255</v>
      </c>
    </row>
    <row r="142" spans="1:3" ht="19.5" customHeight="1" x14ac:dyDescent="0.25">
      <c r="A142" s="3">
        <v>140</v>
      </c>
      <c r="B142" s="7" t="s">
        <v>397</v>
      </c>
      <c r="C142" s="5" t="s">
        <v>255</v>
      </c>
    </row>
    <row r="143" spans="1:3" ht="19.5" customHeight="1" x14ac:dyDescent="0.25">
      <c r="A143" s="3">
        <v>141</v>
      </c>
      <c r="B143" s="11" t="s">
        <v>398</v>
      </c>
      <c r="C143" s="10" t="s">
        <v>399</v>
      </c>
    </row>
    <row r="144" spans="1:3" ht="19.5" customHeight="1" x14ac:dyDescent="0.25">
      <c r="A144" s="3">
        <v>142</v>
      </c>
      <c r="B144" s="11" t="s">
        <v>400</v>
      </c>
      <c r="C144" s="10" t="s">
        <v>399</v>
      </c>
    </row>
    <row r="145" spans="1:3" ht="19.5" customHeight="1" x14ac:dyDescent="0.25">
      <c r="A145" s="3">
        <v>143</v>
      </c>
      <c r="B145" s="11" t="s">
        <v>401</v>
      </c>
      <c r="C145" s="10" t="s">
        <v>402</v>
      </c>
    </row>
    <row r="146" spans="1:3" ht="19.5" customHeight="1" x14ac:dyDescent="0.25">
      <c r="A146" s="3">
        <v>144</v>
      </c>
      <c r="B146" s="11" t="s">
        <v>403</v>
      </c>
      <c r="C146" s="10" t="s">
        <v>402</v>
      </c>
    </row>
    <row r="147" spans="1:3" ht="19.5" customHeight="1" x14ac:dyDescent="0.25">
      <c r="A147" s="3">
        <v>145</v>
      </c>
      <c r="B147" s="11" t="s">
        <v>404</v>
      </c>
      <c r="C147" s="10" t="s">
        <v>402</v>
      </c>
    </row>
    <row r="148" spans="1:3" ht="19.5" customHeight="1" x14ac:dyDescent="0.25">
      <c r="A148" s="3">
        <v>146</v>
      </c>
      <c r="B148" s="11" t="s">
        <v>405</v>
      </c>
      <c r="C148" s="10" t="s">
        <v>402</v>
      </c>
    </row>
    <row r="149" spans="1:3" ht="19.5" customHeight="1" x14ac:dyDescent="0.25">
      <c r="A149" s="3">
        <v>147</v>
      </c>
      <c r="B149" s="11" t="s">
        <v>406</v>
      </c>
      <c r="C149" s="10" t="s">
        <v>402</v>
      </c>
    </row>
    <row r="150" spans="1:3" ht="19.5" customHeight="1" x14ac:dyDescent="0.25">
      <c r="A150" s="3">
        <v>148</v>
      </c>
      <c r="B150" s="11" t="s">
        <v>407</v>
      </c>
      <c r="C150" s="10" t="s">
        <v>402</v>
      </c>
    </row>
    <row r="151" spans="1:3" ht="19.5" customHeight="1" x14ac:dyDescent="0.25">
      <c r="A151" s="3">
        <v>149</v>
      </c>
      <c r="B151" s="11" t="s">
        <v>408</v>
      </c>
      <c r="C151" s="10" t="s">
        <v>402</v>
      </c>
    </row>
    <row r="152" spans="1:3" ht="19.5" customHeight="1" x14ac:dyDescent="0.25">
      <c r="A152" s="3">
        <v>150</v>
      </c>
      <c r="B152" s="11" t="s">
        <v>409</v>
      </c>
      <c r="C152" s="10" t="s">
        <v>402</v>
      </c>
    </row>
    <row r="153" spans="1:3" ht="19.5" customHeight="1" x14ac:dyDescent="0.25">
      <c r="A153" s="3">
        <v>151</v>
      </c>
      <c r="B153" s="11" t="s">
        <v>410</v>
      </c>
      <c r="C153" s="10" t="s">
        <v>402</v>
      </c>
    </row>
    <row r="154" spans="1:3" ht="19.5" customHeight="1" x14ac:dyDescent="0.25">
      <c r="A154" s="3">
        <v>152</v>
      </c>
      <c r="B154" s="11" t="s">
        <v>411</v>
      </c>
      <c r="C154" s="10" t="s">
        <v>402</v>
      </c>
    </row>
    <row r="155" spans="1:3" ht="19.5" customHeight="1" x14ac:dyDescent="0.25">
      <c r="A155" s="3">
        <v>153</v>
      </c>
      <c r="B155" s="11" t="s">
        <v>412</v>
      </c>
      <c r="C155" s="10" t="s">
        <v>402</v>
      </c>
    </row>
    <row r="156" spans="1:3" ht="19.5" customHeight="1" x14ac:dyDescent="0.25">
      <c r="A156" s="3">
        <v>154</v>
      </c>
      <c r="B156" s="11" t="s">
        <v>413</v>
      </c>
      <c r="C156" s="10" t="s">
        <v>402</v>
      </c>
    </row>
    <row r="157" spans="1:3" ht="19.5" customHeight="1" x14ac:dyDescent="0.25">
      <c r="A157" s="3">
        <v>155</v>
      </c>
      <c r="B157" s="11" t="s">
        <v>414</v>
      </c>
      <c r="C157" s="10" t="s">
        <v>402</v>
      </c>
    </row>
    <row r="158" spans="1:3" ht="19.5" customHeight="1" x14ac:dyDescent="0.25">
      <c r="A158" s="3">
        <v>156</v>
      </c>
      <c r="B158" s="11" t="s">
        <v>415</v>
      </c>
      <c r="C158" s="10" t="s">
        <v>402</v>
      </c>
    </row>
    <row r="159" spans="1:3" ht="19.5" customHeight="1" x14ac:dyDescent="0.25">
      <c r="A159" s="3">
        <v>157</v>
      </c>
      <c r="B159" s="11" t="s">
        <v>416</v>
      </c>
      <c r="C159" s="10" t="s">
        <v>402</v>
      </c>
    </row>
    <row r="160" spans="1:3" ht="19.5" customHeight="1" x14ac:dyDescent="0.25">
      <c r="A160" s="3">
        <v>158</v>
      </c>
      <c r="B160" s="15" t="s">
        <v>417</v>
      </c>
      <c r="C160" s="16" t="s">
        <v>402</v>
      </c>
    </row>
    <row r="161" spans="1:3" ht="19.5" customHeight="1" thickBot="1" x14ac:dyDescent="0.3">
      <c r="A161" s="3">
        <v>159</v>
      </c>
      <c r="B161" s="11" t="s">
        <v>418</v>
      </c>
      <c r="C161" s="10" t="s">
        <v>402</v>
      </c>
    </row>
    <row r="162" spans="1:3" ht="19.5" customHeight="1" thickBot="1" x14ac:dyDescent="0.3">
      <c r="A162" s="3">
        <v>160</v>
      </c>
      <c r="B162" s="14" t="s">
        <v>419</v>
      </c>
      <c r="C162" s="14" t="s">
        <v>402</v>
      </c>
    </row>
    <row r="163" spans="1:3" ht="19.5" customHeight="1" thickBot="1" x14ac:dyDescent="0.3">
      <c r="A163" s="3">
        <v>161</v>
      </c>
      <c r="B163" s="13" t="s">
        <v>1149</v>
      </c>
      <c r="C163" s="14" t="s">
        <v>402</v>
      </c>
    </row>
    <row r="164" spans="1:3" ht="19.5" customHeight="1" x14ac:dyDescent="0.25">
      <c r="A164" s="3">
        <v>162</v>
      </c>
      <c r="B164" s="17" t="s">
        <v>420</v>
      </c>
      <c r="C164" s="18" t="s">
        <v>421</v>
      </c>
    </row>
    <row r="165" spans="1:3" ht="19.5" customHeight="1" x14ac:dyDescent="0.25">
      <c r="A165" s="3">
        <v>163</v>
      </c>
      <c r="B165" s="11" t="s">
        <v>422</v>
      </c>
      <c r="C165" s="10" t="s">
        <v>421</v>
      </c>
    </row>
    <row r="166" spans="1:3" ht="19.5" customHeight="1" x14ac:dyDescent="0.25">
      <c r="A166" s="3">
        <v>164</v>
      </c>
      <c r="B166" s="11" t="s">
        <v>423</v>
      </c>
      <c r="C166" s="10" t="s">
        <v>421</v>
      </c>
    </row>
    <row r="167" spans="1:3" ht="19.5" customHeight="1" x14ac:dyDescent="0.25">
      <c r="A167" s="3">
        <v>165</v>
      </c>
      <c r="B167" s="11" t="s">
        <v>424</v>
      </c>
      <c r="C167" s="10" t="s">
        <v>421</v>
      </c>
    </row>
    <row r="168" spans="1:3" ht="19.5" customHeight="1" x14ac:dyDescent="0.25">
      <c r="A168" s="3">
        <v>166</v>
      </c>
      <c r="B168" s="11" t="s">
        <v>425</v>
      </c>
      <c r="C168" s="10" t="s">
        <v>421</v>
      </c>
    </row>
    <row r="169" spans="1:3" ht="19.5" customHeight="1" x14ac:dyDescent="0.25">
      <c r="A169" s="3">
        <v>167</v>
      </c>
      <c r="B169" s="11" t="s">
        <v>426</v>
      </c>
      <c r="C169" s="10" t="s">
        <v>421</v>
      </c>
    </row>
    <row r="170" spans="1:3" ht="19.5" customHeight="1" x14ac:dyDescent="0.25">
      <c r="A170" s="3">
        <v>168</v>
      </c>
      <c r="B170" s="11" t="s">
        <v>427</v>
      </c>
      <c r="C170" s="10" t="s">
        <v>421</v>
      </c>
    </row>
    <row r="171" spans="1:3" ht="19.5" customHeight="1" x14ac:dyDescent="0.25">
      <c r="A171" s="3">
        <v>169</v>
      </c>
      <c r="B171" s="11" t="s">
        <v>428</v>
      </c>
      <c r="C171" s="10" t="s">
        <v>421</v>
      </c>
    </row>
    <row r="172" spans="1:3" ht="19.5" customHeight="1" x14ac:dyDescent="0.25">
      <c r="A172" s="3">
        <v>170</v>
      </c>
      <c r="B172" s="11" t="s">
        <v>429</v>
      </c>
      <c r="C172" s="10" t="s">
        <v>421</v>
      </c>
    </row>
    <row r="173" spans="1:3" ht="19.5" customHeight="1" x14ac:dyDescent="0.25">
      <c r="A173" s="3">
        <v>171</v>
      </c>
      <c r="B173" s="11" t="s">
        <v>430</v>
      </c>
      <c r="C173" s="10" t="s">
        <v>421</v>
      </c>
    </row>
    <row r="174" spans="1:3" ht="19.5" customHeight="1" x14ac:dyDescent="0.25">
      <c r="A174" s="3">
        <v>172</v>
      </c>
      <c r="B174" s="11" t="s">
        <v>431</v>
      </c>
      <c r="C174" s="10" t="s">
        <v>421</v>
      </c>
    </row>
    <row r="175" spans="1:3" ht="19.5" customHeight="1" x14ac:dyDescent="0.25">
      <c r="A175" s="3">
        <v>173</v>
      </c>
      <c r="B175" s="11" t="s">
        <v>432</v>
      </c>
      <c r="C175" s="10" t="s">
        <v>421</v>
      </c>
    </row>
    <row r="176" spans="1:3" ht="19.5" customHeight="1" thickBot="1" x14ac:dyDescent="0.3">
      <c r="A176" s="3">
        <v>174</v>
      </c>
      <c r="B176" s="11" t="s">
        <v>433</v>
      </c>
      <c r="C176" s="10" t="s">
        <v>421</v>
      </c>
    </row>
    <row r="177" spans="1:3" ht="19.5" customHeight="1" thickBot="1" x14ac:dyDescent="0.3">
      <c r="A177" s="3">
        <v>175</v>
      </c>
      <c r="B177" s="13" t="s">
        <v>434</v>
      </c>
      <c r="C177" s="14" t="s">
        <v>421</v>
      </c>
    </row>
    <row r="178" spans="1:3" ht="19.5" customHeight="1" thickBot="1" x14ac:dyDescent="0.3">
      <c r="A178" s="3">
        <v>176</v>
      </c>
      <c r="B178" s="13" t="s">
        <v>1150</v>
      </c>
      <c r="C178" s="14" t="s">
        <v>421</v>
      </c>
    </row>
    <row r="179" spans="1:3" ht="19.5" customHeight="1" thickBot="1" x14ac:dyDescent="0.3">
      <c r="A179" s="3">
        <v>177</v>
      </c>
      <c r="B179" s="13" t="s">
        <v>1151</v>
      </c>
      <c r="C179" s="14" t="s">
        <v>421</v>
      </c>
    </row>
    <row r="180" spans="1:3" ht="19.5" customHeight="1" x14ac:dyDescent="0.25">
      <c r="A180" s="3">
        <v>178</v>
      </c>
      <c r="B180" s="11" t="s">
        <v>435</v>
      </c>
      <c r="C180" s="10" t="s">
        <v>436</v>
      </c>
    </row>
    <row r="181" spans="1:3" ht="19.5" customHeight="1" x14ac:dyDescent="0.25">
      <c r="A181" s="3">
        <v>179</v>
      </c>
      <c r="B181" s="11" t="s">
        <v>437</v>
      </c>
      <c r="C181" s="10" t="s">
        <v>436</v>
      </c>
    </row>
    <row r="182" spans="1:3" ht="19.5" customHeight="1" x14ac:dyDescent="0.25">
      <c r="A182" s="3">
        <v>180</v>
      </c>
      <c r="B182" s="11" t="s">
        <v>438</v>
      </c>
      <c r="C182" s="10" t="s">
        <v>436</v>
      </c>
    </row>
    <row r="183" spans="1:3" ht="19.5" customHeight="1" x14ac:dyDescent="0.25">
      <c r="A183" s="3">
        <v>181</v>
      </c>
      <c r="B183" s="11" t="s">
        <v>439</v>
      </c>
      <c r="C183" s="10" t="s">
        <v>436</v>
      </c>
    </row>
    <row r="184" spans="1:3" ht="19.5" customHeight="1" x14ac:dyDescent="0.25">
      <c r="A184" s="3">
        <v>182</v>
      </c>
      <c r="B184" s="15" t="s">
        <v>440</v>
      </c>
      <c r="C184" s="16" t="s">
        <v>436</v>
      </c>
    </row>
    <row r="185" spans="1:3" ht="19.5" customHeight="1" x14ac:dyDescent="0.25">
      <c r="A185" s="3">
        <v>183</v>
      </c>
      <c r="B185" s="11" t="s">
        <v>441</v>
      </c>
      <c r="C185" s="10" t="s">
        <v>436</v>
      </c>
    </row>
    <row r="186" spans="1:3" ht="19.5" customHeight="1" x14ac:dyDescent="0.25">
      <c r="A186" s="3">
        <v>184</v>
      </c>
      <c r="B186" s="11" t="s">
        <v>442</v>
      </c>
      <c r="C186" s="10" t="s">
        <v>436</v>
      </c>
    </row>
    <row r="187" spans="1:3" ht="19.5" customHeight="1" x14ac:dyDescent="0.25">
      <c r="A187" s="3">
        <v>185</v>
      </c>
      <c r="B187" s="11" t="s">
        <v>443</v>
      </c>
      <c r="C187" s="10" t="s">
        <v>436</v>
      </c>
    </row>
    <row r="188" spans="1:3" ht="19.5" customHeight="1" x14ac:dyDescent="0.25">
      <c r="A188" s="3">
        <v>186</v>
      </c>
      <c r="B188" s="11" t="s">
        <v>444</v>
      </c>
      <c r="C188" s="10" t="s">
        <v>436</v>
      </c>
    </row>
    <row r="189" spans="1:3" ht="19.5" customHeight="1" x14ac:dyDescent="0.25">
      <c r="A189" s="3">
        <v>187</v>
      </c>
      <c r="B189" s="7" t="s">
        <v>445</v>
      </c>
      <c r="C189" s="40" t="s">
        <v>446</v>
      </c>
    </row>
    <row r="190" spans="1:3" ht="19.5" customHeight="1" x14ac:dyDescent="0.25">
      <c r="A190" s="3">
        <v>188</v>
      </c>
      <c r="B190" s="7" t="s">
        <v>447</v>
      </c>
      <c r="C190" s="41" t="s">
        <v>23</v>
      </c>
    </row>
    <row r="191" spans="1:3" ht="19.5" customHeight="1" x14ac:dyDescent="0.25">
      <c r="A191" s="3">
        <v>189</v>
      </c>
      <c r="B191" s="7" t="s">
        <v>448</v>
      </c>
      <c r="C191" s="41" t="s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workbookViewId="0">
      <selection activeCell="F182" sqref="F182"/>
    </sheetView>
  </sheetViews>
  <sheetFormatPr defaultRowHeight="18" customHeight="1" x14ac:dyDescent="0.25"/>
  <cols>
    <col min="2" max="2" width="31.7109375" customWidth="1"/>
    <col min="3" max="3" width="12.7109375" customWidth="1"/>
  </cols>
  <sheetData>
    <row r="1" spans="1:3" ht="18" customHeight="1" x14ac:dyDescent="0.25">
      <c r="B1" s="1" t="s">
        <v>449</v>
      </c>
      <c r="C1" s="21"/>
    </row>
    <row r="2" spans="1:3" ht="18" customHeight="1" x14ac:dyDescent="0.25">
      <c r="A2" s="22" t="s">
        <v>1</v>
      </c>
      <c r="B2" s="2" t="s">
        <v>2</v>
      </c>
      <c r="C2" s="23" t="s">
        <v>3</v>
      </c>
    </row>
    <row r="3" spans="1:3" ht="18" customHeight="1" x14ac:dyDescent="0.25">
      <c r="A3" s="24">
        <v>1</v>
      </c>
      <c r="B3" s="7" t="s">
        <v>450</v>
      </c>
      <c r="C3" s="8" t="s">
        <v>451</v>
      </c>
    </row>
    <row r="4" spans="1:3" ht="18" customHeight="1" x14ac:dyDescent="0.25">
      <c r="A4" s="24">
        <v>2</v>
      </c>
      <c r="B4" s="7" t="s">
        <v>452</v>
      </c>
      <c r="C4" s="8" t="s">
        <v>451</v>
      </c>
    </row>
    <row r="5" spans="1:3" ht="18" customHeight="1" x14ac:dyDescent="0.25">
      <c r="A5" s="24">
        <v>3</v>
      </c>
      <c r="B5" s="7" t="s">
        <v>453</v>
      </c>
      <c r="C5" s="8" t="s">
        <v>451</v>
      </c>
    </row>
    <row r="6" spans="1:3" ht="18" customHeight="1" x14ac:dyDescent="0.25">
      <c r="A6" s="24">
        <v>4</v>
      </c>
      <c r="B6" s="7" t="s">
        <v>454</v>
      </c>
      <c r="C6" s="8" t="s">
        <v>455</v>
      </c>
    </row>
    <row r="7" spans="1:3" ht="18" customHeight="1" x14ac:dyDescent="0.25">
      <c r="A7" s="24">
        <v>5</v>
      </c>
      <c r="B7" s="7" t="s">
        <v>456</v>
      </c>
      <c r="C7" s="8" t="s">
        <v>451</v>
      </c>
    </row>
    <row r="8" spans="1:3" ht="18" customHeight="1" x14ac:dyDescent="0.25">
      <c r="A8" s="24">
        <v>6</v>
      </c>
      <c r="B8" s="7" t="s">
        <v>457</v>
      </c>
      <c r="C8" s="8" t="s">
        <v>451</v>
      </c>
    </row>
    <row r="9" spans="1:3" ht="18" customHeight="1" x14ac:dyDescent="0.25">
      <c r="A9" s="24">
        <v>7</v>
      </c>
      <c r="B9" s="7" t="s">
        <v>458</v>
      </c>
      <c r="C9" s="8" t="s">
        <v>451</v>
      </c>
    </row>
    <row r="10" spans="1:3" ht="18" customHeight="1" x14ac:dyDescent="0.25">
      <c r="A10" s="24">
        <v>8</v>
      </c>
      <c r="B10" s="7" t="s">
        <v>459</v>
      </c>
      <c r="C10" s="8" t="s">
        <v>451</v>
      </c>
    </row>
    <row r="11" spans="1:3" ht="18" customHeight="1" x14ac:dyDescent="0.25">
      <c r="A11" s="24">
        <v>9</v>
      </c>
      <c r="B11" s="4" t="s">
        <v>460</v>
      </c>
      <c r="C11" s="8" t="s">
        <v>451</v>
      </c>
    </row>
    <row r="12" spans="1:3" ht="18" customHeight="1" x14ac:dyDescent="0.25">
      <c r="A12" s="24">
        <v>10</v>
      </c>
      <c r="B12" s="7" t="s">
        <v>461</v>
      </c>
      <c r="C12" s="8" t="s">
        <v>451</v>
      </c>
    </row>
    <row r="13" spans="1:3" ht="18" customHeight="1" x14ac:dyDescent="0.25">
      <c r="A13" s="24">
        <v>11</v>
      </c>
      <c r="B13" s="7" t="s">
        <v>462</v>
      </c>
      <c r="C13" s="8" t="s">
        <v>451</v>
      </c>
    </row>
    <row r="14" spans="1:3" ht="18" customHeight="1" x14ac:dyDescent="0.25">
      <c r="A14" s="24">
        <v>12</v>
      </c>
      <c r="B14" s="7" t="s">
        <v>463</v>
      </c>
      <c r="C14" s="8" t="s">
        <v>451</v>
      </c>
    </row>
    <row r="15" spans="1:3" ht="18" customHeight="1" x14ac:dyDescent="0.25">
      <c r="A15" s="24">
        <v>13</v>
      </c>
      <c r="B15" s="7" t="s">
        <v>464</v>
      </c>
      <c r="C15" s="8" t="s">
        <v>465</v>
      </c>
    </row>
    <row r="16" spans="1:3" ht="18" customHeight="1" x14ac:dyDescent="0.25">
      <c r="A16" s="24">
        <v>14</v>
      </c>
      <c r="B16" s="7" t="s">
        <v>466</v>
      </c>
      <c r="C16" s="8" t="s">
        <v>465</v>
      </c>
    </row>
    <row r="17" spans="1:3" ht="18" customHeight="1" x14ac:dyDescent="0.25">
      <c r="A17" s="24">
        <v>15</v>
      </c>
      <c r="B17" s="7" t="s">
        <v>467</v>
      </c>
      <c r="C17" s="8" t="s">
        <v>465</v>
      </c>
    </row>
    <row r="18" spans="1:3" ht="18" customHeight="1" x14ac:dyDescent="0.25">
      <c r="A18" s="24">
        <v>16</v>
      </c>
      <c r="B18" s="7" t="s">
        <v>468</v>
      </c>
      <c r="C18" s="8" t="s">
        <v>465</v>
      </c>
    </row>
    <row r="19" spans="1:3" ht="18" customHeight="1" x14ac:dyDescent="0.25">
      <c r="A19" s="24">
        <v>17</v>
      </c>
      <c r="B19" s="7" t="s">
        <v>469</v>
      </c>
      <c r="C19" s="8" t="s">
        <v>465</v>
      </c>
    </row>
    <row r="20" spans="1:3" ht="18" customHeight="1" x14ac:dyDescent="0.25">
      <c r="A20" s="24">
        <v>18</v>
      </c>
      <c r="B20" s="7" t="s">
        <v>470</v>
      </c>
      <c r="C20" s="8" t="s">
        <v>465</v>
      </c>
    </row>
    <row r="21" spans="1:3" ht="18" customHeight="1" x14ac:dyDescent="0.25">
      <c r="A21" s="24">
        <v>19</v>
      </c>
      <c r="B21" s="7" t="s">
        <v>471</v>
      </c>
      <c r="C21" s="8" t="s">
        <v>465</v>
      </c>
    </row>
    <row r="22" spans="1:3" ht="18" customHeight="1" x14ac:dyDescent="0.25">
      <c r="A22" s="24">
        <v>20</v>
      </c>
      <c r="B22" s="7" t="s">
        <v>472</v>
      </c>
      <c r="C22" s="8" t="s">
        <v>465</v>
      </c>
    </row>
    <row r="23" spans="1:3" ht="18" customHeight="1" x14ac:dyDescent="0.25">
      <c r="A23" s="24">
        <v>21</v>
      </c>
      <c r="B23" s="7" t="s">
        <v>473</v>
      </c>
      <c r="C23" s="8" t="s">
        <v>465</v>
      </c>
    </row>
    <row r="24" spans="1:3" ht="18" customHeight="1" x14ac:dyDescent="0.25">
      <c r="A24" s="24">
        <v>22</v>
      </c>
      <c r="B24" s="7" t="s">
        <v>474</v>
      </c>
      <c r="C24" s="8" t="s">
        <v>465</v>
      </c>
    </row>
    <row r="25" spans="1:3" ht="18" customHeight="1" x14ac:dyDescent="0.25">
      <c r="A25" s="24">
        <v>23</v>
      </c>
      <c r="B25" s="7" t="s">
        <v>475</v>
      </c>
      <c r="C25" s="8" t="s">
        <v>465</v>
      </c>
    </row>
    <row r="26" spans="1:3" ht="18" customHeight="1" x14ac:dyDescent="0.25">
      <c r="A26" s="24">
        <v>24</v>
      </c>
      <c r="B26" s="7" t="s">
        <v>476</v>
      </c>
      <c r="C26" s="8" t="s">
        <v>465</v>
      </c>
    </row>
    <row r="27" spans="1:3" ht="18" customHeight="1" x14ac:dyDescent="0.25">
      <c r="A27" s="24">
        <v>25</v>
      </c>
      <c r="B27" s="7" t="s">
        <v>477</v>
      </c>
      <c r="C27" s="8" t="s">
        <v>465</v>
      </c>
    </row>
    <row r="28" spans="1:3" ht="18" customHeight="1" x14ac:dyDescent="0.25">
      <c r="A28" s="24">
        <v>26</v>
      </c>
      <c r="B28" s="7" t="s">
        <v>478</v>
      </c>
      <c r="C28" s="8" t="s">
        <v>5</v>
      </c>
    </row>
    <row r="29" spans="1:3" ht="18" customHeight="1" x14ac:dyDescent="0.25">
      <c r="A29" s="24">
        <v>27</v>
      </c>
      <c r="B29" s="7" t="s">
        <v>479</v>
      </c>
      <c r="C29" s="8" t="s">
        <v>5</v>
      </c>
    </row>
    <row r="30" spans="1:3" ht="18" customHeight="1" x14ac:dyDescent="0.25">
      <c r="A30" s="24">
        <v>28</v>
      </c>
      <c r="B30" s="7" t="s">
        <v>480</v>
      </c>
      <c r="C30" s="8" t="s">
        <v>5</v>
      </c>
    </row>
    <row r="31" spans="1:3" ht="18" customHeight="1" x14ac:dyDescent="0.25">
      <c r="A31" s="24">
        <v>29</v>
      </c>
      <c r="B31" s="4" t="s">
        <v>481</v>
      </c>
      <c r="C31" s="8" t="s">
        <v>5</v>
      </c>
    </row>
    <row r="32" spans="1:3" ht="18" customHeight="1" x14ac:dyDescent="0.25">
      <c r="A32" s="24">
        <v>30</v>
      </c>
      <c r="B32" s="7" t="s">
        <v>482</v>
      </c>
      <c r="C32" s="8" t="s">
        <v>465</v>
      </c>
    </row>
    <row r="33" spans="1:3" ht="18" customHeight="1" x14ac:dyDescent="0.25">
      <c r="A33" s="24">
        <v>31</v>
      </c>
      <c r="B33" s="7" t="s">
        <v>483</v>
      </c>
      <c r="C33" s="8" t="s">
        <v>465</v>
      </c>
    </row>
    <row r="34" spans="1:3" ht="18" customHeight="1" x14ac:dyDescent="0.25">
      <c r="A34" s="24">
        <v>32</v>
      </c>
      <c r="B34" s="7" t="s">
        <v>484</v>
      </c>
      <c r="C34" s="8" t="s">
        <v>465</v>
      </c>
    </row>
    <row r="35" spans="1:3" ht="18" customHeight="1" x14ac:dyDescent="0.25">
      <c r="A35" s="24">
        <v>33</v>
      </c>
      <c r="B35" s="7" t="s">
        <v>485</v>
      </c>
      <c r="C35" s="8" t="s">
        <v>465</v>
      </c>
    </row>
    <row r="36" spans="1:3" ht="18" customHeight="1" x14ac:dyDescent="0.25">
      <c r="A36" s="24">
        <v>34</v>
      </c>
      <c r="B36" s="7" t="s">
        <v>486</v>
      </c>
      <c r="C36" s="8" t="s">
        <v>465</v>
      </c>
    </row>
    <row r="37" spans="1:3" ht="18" customHeight="1" x14ac:dyDescent="0.25">
      <c r="A37" s="24">
        <v>35</v>
      </c>
      <c r="B37" s="7" t="s">
        <v>487</v>
      </c>
      <c r="C37" s="8" t="s">
        <v>465</v>
      </c>
    </row>
    <row r="38" spans="1:3" ht="18" customHeight="1" x14ac:dyDescent="0.25">
      <c r="A38" s="24">
        <v>36</v>
      </c>
      <c r="B38" s="7" t="s">
        <v>488</v>
      </c>
      <c r="C38" s="8" t="s">
        <v>465</v>
      </c>
    </row>
    <row r="39" spans="1:3" ht="18" customHeight="1" x14ac:dyDescent="0.25">
      <c r="A39" s="24">
        <v>37</v>
      </c>
      <c r="B39" s="7" t="s">
        <v>489</v>
      </c>
      <c r="C39" s="8" t="s">
        <v>465</v>
      </c>
    </row>
    <row r="40" spans="1:3" ht="18" customHeight="1" x14ac:dyDescent="0.25">
      <c r="A40" s="24">
        <v>38</v>
      </c>
      <c r="B40" s="7" t="s">
        <v>490</v>
      </c>
      <c r="C40" s="8" t="s">
        <v>465</v>
      </c>
    </row>
    <row r="41" spans="1:3" ht="18" customHeight="1" x14ac:dyDescent="0.25">
      <c r="A41" s="24">
        <v>39</v>
      </c>
      <c r="B41" s="7" t="s">
        <v>491</v>
      </c>
      <c r="C41" s="8" t="s">
        <v>465</v>
      </c>
    </row>
    <row r="42" spans="1:3" ht="18" customHeight="1" x14ac:dyDescent="0.25">
      <c r="A42" s="24">
        <v>40</v>
      </c>
      <c r="B42" s="7" t="s">
        <v>492</v>
      </c>
      <c r="C42" s="8" t="s">
        <v>465</v>
      </c>
    </row>
    <row r="43" spans="1:3" ht="18" customHeight="1" x14ac:dyDescent="0.25">
      <c r="A43" s="24">
        <v>41</v>
      </c>
      <c r="B43" s="7" t="s">
        <v>493</v>
      </c>
      <c r="C43" s="8" t="s">
        <v>465</v>
      </c>
    </row>
    <row r="44" spans="1:3" ht="18" customHeight="1" x14ac:dyDescent="0.25">
      <c r="A44" s="24">
        <v>42</v>
      </c>
      <c r="B44" s="7" t="s">
        <v>494</v>
      </c>
      <c r="C44" s="8" t="s">
        <v>465</v>
      </c>
    </row>
    <row r="45" spans="1:3" ht="18" customHeight="1" x14ac:dyDescent="0.25">
      <c r="A45" s="24">
        <v>43</v>
      </c>
      <c r="B45" s="7" t="s">
        <v>495</v>
      </c>
      <c r="C45" s="8" t="s">
        <v>465</v>
      </c>
    </row>
    <row r="46" spans="1:3" ht="18" customHeight="1" x14ac:dyDescent="0.25">
      <c r="A46" s="24">
        <v>44</v>
      </c>
      <c r="B46" s="7" t="s">
        <v>496</v>
      </c>
      <c r="C46" s="8" t="s">
        <v>465</v>
      </c>
    </row>
    <row r="47" spans="1:3" ht="18" customHeight="1" x14ac:dyDescent="0.25">
      <c r="A47" s="24">
        <v>45</v>
      </c>
      <c r="B47" s="7" t="s">
        <v>497</v>
      </c>
      <c r="C47" s="8" t="s">
        <v>465</v>
      </c>
    </row>
    <row r="48" spans="1:3" ht="18" customHeight="1" x14ac:dyDescent="0.25">
      <c r="A48" s="24">
        <v>46</v>
      </c>
      <c r="B48" s="7" t="s">
        <v>498</v>
      </c>
      <c r="C48" s="8" t="s">
        <v>455</v>
      </c>
    </row>
    <row r="49" spans="1:3" ht="18" customHeight="1" x14ac:dyDescent="0.25">
      <c r="A49" s="24">
        <v>47</v>
      </c>
      <c r="B49" s="7" t="s">
        <v>499</v>
      </c>
      <c r="C49" s="8" t="s">
        <v>455</v>
      </c>
    </row>
    <row r="50" spans="1:3" ht="18" customHeight="1" x14ac:dyDescent="0.25">
      <c r="A50" s="24">
        <v>48</v>
      </c>
      <c r="B50" s="7" t="s">
        <v>500</v>
      </c>
      <c r="C50" s="8" t="s">
        <v>455</v>
      </c>
    </row>
    <row r="51" spans="1:3" ht="18" customHeight="1" x14ac:dyDescent="0.25">
      <c r="A51" s="24">
        <v>49</v>
      </c>
      <c r="B51" s="7" t="s">
        <v>501</v>
      </c>
      <c r="C51" s="8" t="s">
        <v>455</v>
      </c>
    </row>
    <row r="52" spans="1:3" ht="18" customHeight="1" x14ac:dyDescent="0.25">
      <c r="A52" s="24">
        <v>50</v>
      </c>
      <c r="B52" s="4" t="s">
        <v>502</v>
      </c>
      <c r="C52" s="8" t="s">
        <v>503</v>
      </c>
    </row>
    <row r="53" spans="1:3" ht="18" customHeight="1" x14ac:dyDescent="0.25">
      <c r="A53" s="24">
        <v>51</v>
      </c>
      <c r="B53" s="7" t="s">
        <v>504</v>
      </c>
      <c r="C53" s="8" t="s">
        <v>503</v>
      </c>
    </row>
    <row r="54" spans="1:3" ht="18" customHeight="1" x14ac:dyDescent="0.25">
      <c r="A54" s="24">
        <v>52</v>
      </c>
      <c r="B54" s="7" t="s">
        <v>505</v>
      </c>
      <c r="C54" s="8" t="s">
        <v>503</v>
      </c>
    </row>
    <row r="55" spans="1:3" ht="18" customHeight="1" x14ac:dyDescent="0.25">
      <c r="A55" s="24">
        <v>53</v>
      </c>
      <c r="B55" s="7" t="s">
        <v>506</v>
      </c>
      <c r="C55" s="8" t="s">
        <v>503</v>
      </c>
    </row>
    <row r="56" spans="1:3" ht="18" customHeight="1" x14ac:dyDescent="0.25">
      <c r="A56" s="24">
        <v>54</v>
      </c>
      <c r="B56" s="7" t="s">
        <v>507</v>
      </c>
      <c r="C56" s="8" t="s">
        <v>503</v>
      </c>
    </row>
    <row r="57" spans="1:3" ht="18" customHeight="1" x14ac:dyDescent="0.25">
      <c r="A57" s="24">
        <v>55</v>
      </c>
      <c r="B57" s="7" t="s">
        <v>508</v>
      </c>
      <c r="C57" s="8" t="s">
        <v>503</v>
      </c>
    </row>
    <row r="58" spans="1:3" ht="18" customHeight="1" x14ac:dyDescent="0.25">
      <c r="A58" s="24">
        <v>56</v>
      </c>
      <c r="B58" s="7" t="s">
        <v>509</v>
      </c>
      <c r="C58" s="8" t="s">
        <v>503</v>
      </c>
    </row>
    <row r="59" spans="1:3" ht="18" customHeight="1" x14ac:dyDescent="0.25">
      <c r="A59" s="24">
        <v>57</v>
      </c>
      <c r="B59" s="7" t="s">
        <v>510</v>
      </c>
      <c r="C59" s="8" t="s">
        <v>503</v>
      </c>
    </row>
    <row r="60" spans="1:3" ht="18" customHeight="1" x14ac:dyDescent="0.25">
      <c r="A60" s="24">
        <v>58</v>
      </c>
      <c r="B60" s="7" t="s">
        <v>511</v>
      </c>
      <c r="C60" s="8" t="s">
        <v>512</v>
      </c>
    </row>
    <row r="61" spans="1:3" ht="18" customHeight="1" x14ac:dyDescent="0.25">
      <c r="A61" s="24">
        <v>59</v>
      </c>
      <c r="B61" s="7" t="s">
        <v>513</v>
      </c>
      <c r="C61" s="8" t="s">
        <v>512</v>
      </c>
    </row>
    <row r="62" spans="1:3" ht="18" customHeight="1" x14ac:dyDescent="0.25">
      <c r="A62" s="24">
        <v>60</v>
      </c>
      <c r="B62" s="7" t="s">
        <v>514</v>
      </c>
      <c r="C62" s="8" t="s">
        <v>5</v>
      </c>
    </row>
    <row r="63" spans="1:3" ht="18" customHeight="1" x14ac:dyDescent="0.25">
      <c r="A63" s="24">
        <v>61</v>
      </c>
      <c r="B63" s="4" t="s">
        <v>515</v>
      </c>
      <c r="C63" s="8" t="s">
        <v>5</v>
      </c>
    </row>
    <row r="64" spans="1:3" ht="18" customHeight="1" x14ac:dyDescent="0.25">
      <c r="A64" s="24">
        <v>62</v>
      </c>
      <c r="B64" s="7" t="s">
        <v>516</v>
      </c>
      <c r="C64" s="8" t="s">
        <v>512</v>
      </c>
    </row>
    <row r="65" spans="1:3" ht="18" customHeight="1" x14ac:dyDescent="0.25">
      <c r="A65" s="24">
        <v>63</v>
      </c>
      <c r="B65" s="7" t="s">
        <v>517</v>
      </c>
      <c r="C65" s="8" t="s">
        <v>512</v>
      </c>
    </row>
    <row r="66" spans="1:3" ht="18" customHeight="1" x14ac:dyDescent="0.25">
      <c r="A66" s="24">
        <v>64</v>
      </c>
      <c r="B66" s="4" t="s">
        <v>518</v>
      </c>
      <c r="C66" s="8" t="s">
        <v>512</v>
      </c>
    </row>
    <row r="67" spans="1:3" ht="18" customHeight="1" x14ac:dyDescent="0.25">
      <c r="A67" s="24">
        <v>65</v>
      </c>
      <c r="B67" s="4" t="s">
        <v>519</v>
      </c>
      <c r="C67" s="8" t="s">
        <v>512</v>
      </c>
    </row>
    <row r="68" spans="1:3" ht="18" customHeight="1" x14ac:dyDescent="0.25">
      <c r="A68" s="24">
        <v>66</v>
      </c>
      <c r="B68" s="4" t="s">
        <v>520</v>
      </c>
      <c r="C68" s="5" t="s">
        <v>34</v>
      </c>
    </row>
    <row r="69" spans="1:3" ht="18" customHeight="1" x14ac:dyDescent="0.25">
      <c r="A69" s="24">
        <v>67</v>
      </c>
      <c r="B69" s="7" t="s">
        <v>521</v>
      </c>
      <c r="C69" s="5" t="s">
        <v>34</v>
      </c>
    </row>
    <row r="70" spans="1:3" ht="18" customHeight="1" x14ac:dyDescent="0.25">
      <c r="A70" s="24">
        <v>68</v>
      </c>
      <c r="B70" s="7" t="s">
        <v>522</v>
      </c>
      <c r="C70" s="5" t="s">
        <v>34</v>
      </c>
    </row>
    <row r="71" spans="1:3" ht="18" customHeight="1" x14ac:dyDescent="0.25">
      <c r="A71" s="24">
        <v>69</v>
      </c>
      <c r="B71" s="7" t="s">
        <v>523</v>
      </c>
      <c r="C71" s="5" t="s">
        <v>34</v>
      </c>
    </row>
    <row r="72" spans="1:3" ht="18" customHeight="1" x14ac:dyDescent="0.25">
      <c r="A72" s="24">
        <v>70</v>
      </c>
      <c r="B72" s="7" t="s">
        <v>524</v>
      </c>
      <c r="C72" s="5" t="s">
        <v>34</v>
      </c>
    </row>
    <row r="73" spans="1:3" ht="18" customHeight="1" x14ac:dyDescent="0.25">
      <c r="A73" s="24">
        <v>71</v>
      </c>
      <c r="B73" s="7" t="s">
        <v>525</v>
      </c>
      <c r="C73" s="5" t="s">
        <v>34</v>
      </c>
    </row>
    <row r="74" spans="1:3" ht="18" customHeight="1" x14ac:dyDescent="0.25">
      <c r="A74" s="24">
        <v>72</v>
      </c>
      <c r="B74" s="7" t="s">
        <v>526</v>
      </c>
      <c r="C74" s="5" t="s">
        <v>34</v>
      </c>
    </row>
    <row r="75" spans="1:3" ht="18" customHeight="1" x14ac:dyDescent="0.25">
      <c r="A75" s="24">
        <v>73</v>
      </c>
      <c r="B75" s="7" t="s">
        <v>527</v>
      </c>
      <c r="C75" s="5" t="s">
        <v>34</v>
      </c>
    </row>
    <row r="76" spans="1:3" ht="18" customHeight="1" x14ac:dyDescent="0.25">
      <c r="A76" s="24">
        <v>74</v>
      </c>
      <c r="B76" s="7" t="s">
        <v>528</v>
      </c>
      <c r="C76" s="8" t="s">
        <v>5</v>
      </c>
    </row>
    <row r="77" spans="1:3" ht="18" customHeight="1" x14ac:dyDescent="0.25">
      <c r="A77" s="24">
        <v>75</v>
      </c>
      <c r="B77" s="7" t="s">
        <v>529</v>
      </c>
      <c r="C77" s="8" t="s">
        <v>5</v>
      </c>
    </row>
    <row r="78" spans="1:3" ht="18" customHeight="1" x14ac:dyDescent="0.25">
      <c r="A78" s="24">
        <v>76</v>
      </c>
      <c r="B78" s="7" t="s">
        <v>530</v>
      </c>
      <c r="C78" s="8" t="s">
        <v>5</v>
      </c>
    </row>
    <row r="79" spans="1:3" ht="18" customHeight="1" x14ac:dyDescent="0.25">
      <c r="A79" s="24">
        <v>77</v>
      </c>
      <c r="B79" s="7" t="s">
        <v>531</v>
      </c>
      <c r="C79" s="8" t="s">
        <v>5</v>
      </c>
    </row>
    <row r="80" spans="1:3" ht="18" customHeight="1" x14ac:dyDescent="0.25">
      <c r="A80" s="24">
        <v>78</v>
      </c>
      <c r="B80" s="7" t="s">
        <v>532</v>
      </c>
      <c r="C80" s="8" t="s">
        <v>5</v>
      </c>
    </row>
    <row r="81" spans="1:3" ht="18" customHeight="1" x14ac:dyDescent="0.25">
      <c r="A81" s="24">
        <v>79</v>
      </c>
      <c r="B81" s="7" t="s">
        <v>533</v>
      </c>
      <c r="C81" s="8" t="s">
        <v>5</v>
      </c>
    </row>
    <row r="82" spans="1:3" ht="18" customHeight="1" x14ac:dyDescent="0.25">
      <c r="A82" s="24">
        <v>80</v>
      </c>
      <c r="B82" s="7" t="s">
        <v>534</v>
      </c>
      <c r="C82" s="8" t="s">
        <v>5</v>
      </c>
    </row>
    <row r="83" spans="1:3" ht="18" customHeight="1" x14ac:dyDescent="0.25">
      <c r="A83" s="24">
        <v>81</v>
      </c>
      <c r="B83" s="4" t="s">
        <v>535</v>
      </c>
      <c r="C83" s="8" t="s">
        <v>5</v>
      </c>
    </row>
    <row r="84" spans="1:3" ht="18" customHeight="1" x14ac:dyDescent="0.25">
      <c r="A84" s="24">
        <v>82</v>
      </c>
      <c r="B84" s="7" t="s">
        <v>536</v>
      </c>
      <c r="C84" s="8" t="s">
        <v>5</v>
      </c>
    </row>
    <row r="85" spans="1:3" ht="18" customHeight="1" x14ac:dyDescent="0.25">
      <c r="A85" s="24">
        <v>83</v>
      </c>
      <c r="B85" s="7" t="s">
        <v>537</v>
      </c>
      <c r="C85" s="8" t="s">
        <v>5</v>
      </c>
    </row>
    <row r="86" spans="1:3" ht="18" customHeight="1" x14ac:dyDescent="0.25">
      <c r="A86" s="24">
        <v>84</v>
      </c>
      <c r="B86" s="4" t="s">
        <v>538</v>
      </c>
      <c r="C86" s="8" t="s">
        <v>5</v>
      </c>
    </row>
    <row r="87" spans="1:3" ht="18" customHeight="1" x14ac:dyDescent="0.25">
      <c r="A87" s="24">
        <v>85</v>
      </c>
      <c r="B87" s="7" t="s">
        <v>539</v>
      </c>
      <c r="C87" s="8" t="s">
        <v>5</v>
      </c>
    </row>
    <row r="88" spans="1:3" ht="18" customHeight="1" x14ac:dyDescent="0.25">
      <c r="A88" s="24">
        <v>86</v>
      </c>
      <c r="B88" s="7" t="s">
        <v>540</v>
      </c>
      <c r="C88" s="5" t="s">
        <v>34</v>
      </c>
    </row>
    <row r="89" spans="1:3" ht="18" customHeight="1" x14ac:dyDescent="0.25">
      <c r="A89" s="24">
        <v>87</v>
      </c>
      <c r="B89" s="7" t="s">
        <v>541</v>
      </c>
      <c r="C89" s="8" t="s">
        <v>5</v>
      </c>
    </row>
    <row r="90" spans="1:3" ht="18" customHeight="1" x14ac:dyDescent="0.25">
      <c r="A90" s="24">
        <v>88</v>
      </c>
      <c r="B90" s="7" t="s">
        <v>542</v>
      </c>
      <c r="C90" s="8" t="s">
        <v>5</v>
      </c>
    </row>
    <row r="91" spans="1:3" ht="18" customHeight="1" x14ac:dyDescent="0.25">
      <c r="A91" s="24">
        <v>89</v>
      </c>
      <c r="B91" s="7" t="s">
        <v>543</v>
      </c>
      <c r="C91" s="8" t="s">
        <v>5</v>
      </c>
    </row>
    <row r="92" spans="1:3" ht="18" customHeight="1" x14ac:dyDescent="0.25">
      <c r="A92" s="24">
        <v>90</v>
      </c>
      <c r="B92" s="4" t="s">
        <v>544</v>
      </c>
      <c r="C92" s="8" t="s">
        <v>5</v>
      </c>
    </row>
    <row r="93" spans="1:3" ht="18" customHeight="1" x14ac:dyDescent="0.25">
      <c r="A93" s="24">
        <v>91</v>
      </c>
      <c r="B93" s="7" t="s">
        <v>545</v>
      </c>
      <c r="C93" s="8" t="s">
        <v>5</v>
      </c>
    </row>
    <row r="94" spans="1:3" ht="18" customHeight="1" x14ac:dyDescent="0.25">
      <c r="A94" s="24">
        <v>92</v>
      </c>
      <c r="B94" s="7" t="s">
        <v>546</v>
      </c>
      <c r="C94" s="8" t="s">
        <v>5</v>
      </c>
    </row>
    <row r="95" spans="1:3" ht="18" customHeight="1" x14ac:dyDescent="0.25">
      <c r="A95" s="24">
        <v>93</v>
      </c>
      <c r="B95" s="7" t="s">
        <v>547</v>
      </c>
      <c r="C95" s="8" t="s">
        <v>5</v>
      </c>
    </row>
    <row r="96" spans="1:3" ht="18" customHeight="1" x14ac:dyDescent="0.25">
      <c r="A96" s="24">
        <v>94</v>
      </c>
      <c r="B96" s="7" t="s">
        <v>548</v>
      </c>
      <c r="C96" s="8" t="s">
        <v>5</v>
      </c>
    </row>
    <row r="97" spans="1:3" ht="18" customHeight="1" x14ac:dyDescent="0.25">
      <c r="A97" s="24">
        <v>95</v>
      </c>
      <c r="B97" s="7" t="s">
        <v>549</v>
      </c>
      <c r="C97" s="8" t="s">
        <v>5</v>
      </c>
    </row>
    <row r="98" spans="1:3" ht="18" customHeight="1" x14ac:dyDescent="0.25">
      <c r="A98" s="24">
        <v>96</v>
      </c>
      <c r="B98" s="4" t="s">
        <v>550</v>
      </c>
      <c r="C98" s="8" t="s">
        <v>5</v>
      </c>
    </row>
    <row r="99" spans="1:3" ht="18" customHeight="1" x14ac:dyDescent="0.25">
      <c r="A99" s="24">
        <v>97</v>
      </c>
      <c r="B99" s="4" t="s">
        <v>551</v>
      </c>
      <c r="C99" s="8" t="s">
        <v>5</v>
      </c>
    </row>
    <row r="100" spans="1:3" ht="18" customHeight="1" x14ac:dyDescent="0.25">
      <c r="A100" s="24">
        <v>98</v>
      </c>
      <c r="B100" s="7" t="s">
        <v>552</v>
      </c>
      <c r="C100" s="8" t="s">
        <v>5</v>
      </c>
    </row>
    <row r="101" spans="1:3" ht="18" customHeight="1" x14ac:dyDescent="0.25">
      <c r="A101" s="24">
        <v>99</v>
      </c>
      <c r="B101" s="4" t="s">
        <v>553</v>
      </c>
      <c r="C101" s="8" t="s">
        <v>5</v>
      </c>
    </row>
    <row r="102" spans="1:3" ht="18" customHeight="1" x14ac:dyDescent="0.25">
      <c r="A102" s="24">
        <v>100</v>
      </c>
      <c r="B102" s="7" t="s">
        <v>554</v>
      </c>
      <c r="C102" s="8" t="s">
        <v>5</v>
      </c>
    </row>
    <row r="103" spans="1:3" ht="18" customHeight="1" x14ac:dyDescent="0.25">
      <c r="A103" s="24">
        <v>101</v>
      </c>
      <c r="B103" s="7" t="s">
        <v>555</v>
      </c>
      <c r="C103" s="8" t="s">
        <v>5</v>
      </c>
    </row>
    <row r="104" spans="1:3" ht="18" customHeight="1" x14ac:dyDescent="0.25">
      <c r="A104" s="24">
        <v>102</v>
      </c>
      <c r="B104" s="7" t="s">
        <v>556</v>
      </c>
      <c r="C104" s="8" t="s">
        <v>5</v>
      </c>
    </row>
    <row r="105" spans="1:3" ht="18" customHeight="1" x14ac:dyDescent="0.25">
      <c r="A105" s="24">
        <v>103</v>
      </c>
      <c r="B105" s="7" t="s">
        <v>557</v>
      </c>
      <c r="C105" s="8" t="s">
        <v>5</v>
      </c>
    </row>
    <row r="106" spans="1:3" ht="18" customHeight="1" x14ac:dyDescent="0.25">
      <c r="A106" s="24">
        <v>104</v>
      </c>
      <c r="B106" s="7" t="s">
        <v>558</v>
      </c>
      <c r="C106" s="8" t="s">
        <v>5</v>
      </c>
    </row>
    <row r="107" spans="1:3" ht="18" customHeight="1" x14ac:dyDescent="0.25">
      <c r="A107" s="24">
        <v>105</v>
      </c>
      <c r="B107" s="7" t="s">
        <v>559</v>
      </c>
      <c r="C107" s="8" t="s">
        <v>560</v>
      </c>
    </row>
    <row r="108" spans="1:3" ht="18" customHeight="1" x14ac:dyDescent="0.25">
      <c r="A108" s="24">
        <v>106</v>
      </c>
      <c r="B108" s="7" t="s">
        <v>561</v>
      </c>
      <c r="C108" s="8" t="s">
        <v>5</v>
      </c>
    </row>
    <row r="109" spans="1:3" ht="18" customHeight="1" x14ac:dyDescent="0.25">
      <c r="A109" s="24">
        <v>107</v>
      </c>
      <c r="B109" s="7" t="s">
        <v>562</v>
      </c>
      <c r="C109" s="8" t="s">
        <v>5</v>
      </c>
    </row>
    <row r="110" spans="1:3" ht="18" customHeight="1" x14ac:dyDescent="0.25">
      <c r="A110" s="24">
        <v>108</v>
      </c>
      <c r="B110" s="7" t="s">
        <v>563</v>
      </c>
      <c r="C110" s="8" t="s">
        <v>5</v>
      </c>
    </row>
    <row r="111" spans="1:3" ht="18" customHeight="1" x14ac:dyDescent="0.25">
      <c r="A111" s="24">
        <v>109</v>
      </c>
      <c r="B111" s="7" t="s">
        <v>564</v>
      </c>
      <c r="C111" s="8" t="s">
        <v>5</v>
      </c>
    </row>
    <row r="112" spans="1:3" ht="18" customHeight="1" x14ac:dyDescent="0.25">
      <c r="A112" s="24">
        <v>110</v>
      </c>
      <c r="B112" s="4" t="s">
        <v>565</v>
      </c>
      <c r="C112" s="8" t="s">
        <v>5</v>
      </c>
    </row>
    <row r="113" spans="1:3" ht="18" customHeight="1" x14ac:dyDescent="0.25">
      <c r="A113" s="24">
        <v>111</v>
      </c>
      <c r="B113" s="4" t="s">
        <v>566</v>
      </c>
      <c r="C113" s="8" t="s">
        <v>5</v>
      </c>
    </row>
    <row r="114" spans="1:3" ht="18" customHeight="1" x14ac:dyDescent="0.25">
      <c r="A114" s="24">
        <v>112</v>
      </c>
      <c r="B114" s="7" t="s">
        <v>567</v>
      </c>
      <c r="C114" s="8" t="s">
        <v>5</v>
      </c>
    </row>
    <row r="115" spans="1:3" ht="18" customHeight="1" x14ac:dyDescent="0.25">
      <c r="A115" s="24">
        <v>113</v>
      </c>
      <c r="B115" s="7" t="s">
        <v>568</v>
      </c>
      <c r="C115" s="8" t="s">
        <v>5</v>
      </c>
    </row>
    <row r="116" spans="1:3" ht="18" customHeight="1" x14ac:dyDescent="0.25">
      <c r="A116" s="24">
        <v>114</v>
      </c>
      <c r="B116" s="11" t="s">
        <v>569</v>
      </c>
      <c r="C116" s="10" t="s">
        <v>570</v>
      </c>
    </row>
    <row r="117" spans="1:3" ht="18" customHeight="1" x14ac:dyDescent="0.25">
      <c r="A117" s="24">
        <v>115</v>
      </c>
      <c r="B117" s="11" t="s">
        <v>571</v>
      </c>
      <c r="C117" s="10" t="s">
        <v>570</v>
      </c>
    </row>
    <row r="118" spans="1:3" ht="18" customHeight="1" x14ac:dyDescent="0.25">
      <c r="A118" s="24">
        <v>116</v>
      </c>
      <c r="B118" s="11" t="s">
        <v>572</v>
      </c>
      <c r="C118" s="10" t="s">
        <v>570</v>
      </c>
    </row>
    <row r="119" spans="1:3" ht="18" customHeight="1" x14ac:dyDescent="0.25">
      <c r="A119" s="24">
        <v>117</v>
      </c>
      <c r="B119" s="11" t="s">
        <v>573</v>
      </c>
      <c r="C119" s="10" t="s">
        <v>570</v>
      </c>
    </row>
    <row r="120" spans="1:3" ht="18" customHeight="1" x14ac:dyDescent="0.25">
      <c r="A120" s="24">
        <v>118</v>
      </c>
      <c r="B120" s="11" t="s">
        <v>574</v>
      </c>
      <c r="C120" s="10" t="s">
        <v>570</v>
      </c>
    </row>
    <row r="121" spans="1:3" ht="18" customHeight="1" x14ac:dyDescent="0.25">
      <c r="A121" s="24">
        <v>119</v>
      </c>
      <c r="B121" s="11" t="s">
        <v>575</v>
      </c>
      <c r="C121" s="10" t="s">
        <v>570</v>
      </c>
    </row>
    <row r="122" spans="1:3" ht="18" customHeight="1" x14ac:dyDescent="0.25">
      <c r="A122" s="24">
        <v>120</v>
      </c>
      <c r="B122" s="11" t="s">
        <v>576</v>
      </c>
      <c r="C122" s="10" t="s">
        <v>570</v>
      </c>
    </row>
    <row r="123" spans="1:3" ht="18" customHeight="1" thickBot="1" x14ac:dyDescent="0.3">
      <c r="A123" s="24">
        <v>121</v>
      </c>
      <c r="B123" s="11" t="s">
        <v>577</v>
      </c>
      <c r="C123" s="10" t="s">
        <v>578</v>
      </c>
    </row>
    <row r="124" spans="1:3" ht="18" customHeight="1" thickBot="1" x14ac:dyDescent="0.3">
      <c r="A124" s="24">
        <v>122</v>
      </c>
      <c r="B124" s="13" t="s">
        <v>579</v>
      </c>
      <c r="C124" s="14" t="s">
        <v>578</v>
      </c>
    </row>
    <row r="125" spans="1:3" ht="18" customHeight="1" x14ac:dyDescent="0.25">
      <c r="A125" s="24">
        <v>123</v>
      </c>
      <c r="B125" s="11" t="s">
        <v>580</v>
      </c>
      <c r="C125" s="10" t="s">
        <v>578</v>
      </c>
    </row>
    <row r="126" spans="1:3" ht="18" customHeight="1" x14ac:dyDescent="0.25">
      <c r="A126" s="24">
        <v>124</v>
      </c>
      <c r="B126" s="11" t="s">
        <v>581</v>
      </c>
      <c r="C126" s="10" t="s">
        <v>578</v>
      </c>
    </row>
    <row r="127" spans="1:3" ht="18" customHeight="1" x14ac:dyDescent="0.25">
      <c r="A127" s="24">
        <v>125</v>
      </c>
      <c r="B127" s="11" t="s">
        <v>582</v>
      </c>
      <c r="C127" s="10" t="s">
        <v>578</v>
      </c>
    </row>
    <row r="128" spans="1:3" ht="18" customHeight="1" x14ac:dyDescent="0.25">
      <c r="A128" s="24">
        <v>126</v>
      </c>
      <c r="B128" s="11" t="s">
        <v>583</v>
      </c>
      <c r="C128" s="10" t="s">
        <v>578</v>
      </c>
    </row>
    <row r="129" spans="1:3" ht="18" customHeight="1" x14ac:dyDescent="0.25">
      <c r="A129" s="24">
        <v>127</v>
      </c>
      <c r="B129" s="11" t="s">
        <v>584</v>
      </c>
      <c r="C129" s="10" t="s">
        <v>578</v>
      </c>
    </row>
    <row r="130" spans="1:3" ht="18" customHeight="1" x14ac:dyDescent="0.25">
      <c r="A130" s="24">
        <v>128</v>
      </c>
      <c r="B130" s="11" t="s">
        <v>585</v>
      </c>
      <c r="C130" s="10" t="s">
        <v>578</v>
      </c>
    </row>
    <row r="131" spans="1:3" ht="18" customHeight="1" x14ac:dyDescent="0.25">
      <c r="A131" s="24">
        <v>129</v>
      </c>
      <c r="B131" s="11" t="s">
        <v>586</v>
      </c>
      <c r="C131" s="10" t="s">
        <v>578</v>
      </c>
    </row>
    <row r="132" spans="1:3" ht="18" customHeight="1" x14ac:dyDescent="0.25">
      <c r="A132" s="24">
        <v>130</v>
      </c>
      <c r="B132" s="42" t="s">
        <v>587</v>
      </c>
      <c r="C132" s="10" t="s">
        <v>578</v>
      </c>
    </row>
    <row r="133" spans="1:3" ht="18" customHeight="1" x14ac:dyDescent="0.25">
      <c r="A133" s="24">
        <v>131</v>
      </c>
      <c r="B133" s="42" t="s">
        <v>588</v>
      </c>
      <c r="C133" s="10" t="s">
        <v>578</v>
      </c>
    </row>
    <row r="134" spans="1:3" ht="18" customHeight="1" x14ac:dyDescent="0.25">
      <c r="A134" s="24">
        <v>132</v>
      </c>
      <c r="B134" s="11" t="s">
        <v>589</v>
      </c>
      <c r="C134" s="10" t="s">
        <v>578</v>
      </c>
    </row>
    <row r="135" spans="1:3" ht="18" customHeight="1" x14ac:dyDescent="0.25">
      <c r="A135" s="24">
        <v>133</v>
      </c>
      <c r="B135" s="11" t="s">
        <v>590</v>
      </c>
      <c r="C135" s="10" t="s">
        <v>578</v>
      </c>
    </row>
    <row r="136" spans="1:3" ht="18" customHeight="1" x14ac:dyDescent="0.25">
      <c r="A136" s="24">
        <v>134</v>
      </c>
      <c r="B136" s="11" t="s">
        <v>591</v>
      </c>
      <c r="C136" s="10" t="s">
        <v>578</v>
      </c>
    </row>
    <row r="137" spans="1:3" ht="18" customHeight="1" x14ac:dyDescent="0.25">
      <c r="A137" s="24">
        <v>135</v>
      </c>
      <c r="B137" s="11" t="s">
        <v>592</v>
      </c>
      <c r="C137" s="10" t="s">
        <v>578</v>
      </c>
    </row>
    <row r="138" spans="1:3" ht="18" customHeight="1" x14ac:dyDescent="0.25">
      <c r="A138" s="24">
        <v>136</v>
      </c>
      <c r="B138" s="11" t="s">
        <v>593</v>
      </c>
      <c r="C138" s="10" t="s">
        <v>578</v>
      </c>
    </row>
    <row r="139" spans="1:3" ht="18" customHeight="1" x14ac:dyDescent="0.25">
      <c r="A139" s="24">
        <v>137</v>
      </c>
      <c r="B139" s="11" t="s">
        <v>594</v>
      </c>
      <c r="C139" s="10" t="s">
        <v>578</v>
      </c>
    </row>
    <row r="140" spans="1:3" ht="18" customHeight="1" x14ac:dyDescent="0.25">
      <c r="A140" s="24">
        <v>138</v>
      </c>
      <c r="B140" s="11" t="s">
        <v>595</v>
      </c>
      <c r="C140" s="10" t="s">
        <v>578</v>
      </c>
    </row>
    <row r="141" spans="1:3" ht="18" customHeight="1" x14ac:dyDescent="0.25">
      <c r="A141" s="24">
        <v>139</v>
      </c>
      <c r="B141" s="11" t="s">
        <v>596</v>
      </c>
      <c r="C141" s="10" t="s">
        <v>578</v>
      </c>
    </row>
    <row r="142" spans="1:3" ht="18" customHeight="1" x14ac:dyDescent="0.25">
      <c r="A142" s="24">
        <v>140</v>
      </c>
      <c r="B142" s="11" t="s">
        <v>597</v>
      </c>
      <c r="C142" s="10" t="s">
        <v>578</v>
      </c>
    </row>
    <row r="143" spans="1:3" ht="18" customHeight="1" x14ac:dyDescent="0.25">
      <c r="A143" s="24">
        <v>141</v>
      </c>
      <c r="B143" s="11" t="s">
        <v>598</v>
      </c>
      <c r="C143" s="10" t="s">
        <v>578</v>
      </c>
    </row>
    <row r="144" spans="1:3" ht="18" customHeight="1" x14ac:dyDescent="0.25">
      <c r="A144" s="24">
        <v>142</v>
      </c>
      <c r="B144" s="11" t="s">
        <v>599</v>
      </c>
      <c r="C144" s="10" t="s">
        <v>578</v>
      </c>
    </row>
    <row r="145" spans="1:3" ht="18" customHeight="1" x14ac:dyDescent="0.25">
      <c r="A145" s="24">
        <v>143</v>
      </c>
      <c r="B145" s="11" t="s">
        <v>600</v>
      </c>
      <c r="C145" s="10" t="s">
        <v>578</v>
      </c>
    </row>
    <row r="146" spans="1:3" ht="18" customHeight="1" x14ac:dyDescent="0.25">
      <c r="A146" s="24">
        <v>144</v>
      </c>
      <c r="B146" s="11" t="s">
        <v>601</v>
      </c>
      <c r="C146" s="10" t="s">
        <v>578</v>
      </c>
    </row>
    <row r="147" spans="1:3" ht="18" customHeight="1" x14ac:dyDescent="0.25">
      <c r="A147" s="24">
        <v>145</v>
      </c>
      <c r="B147" s="11" t="s">
        <v>602</v>
      </c>
      <c r="C147" s="10" t="s">
        <v>578</v>
      </c>
    </row>
    <row r="148" spans="1:3" ht="18" customHeight="1" x14ac:dyDescent="0.25">
      <c r="A148" s="24">
        <v>146</v>
      </c>
      <c r="B148" s="11" t="s">
        <v>603</v>
      </c>
      <c r="C148" s="10" t="s">
        <v>578</v>
      </c>
    </row>
    <row r="149" spans="1:3" ht="18" customHeight="1" x14ac:dyDescent="0.25">
      <c r="A149" s="24">
        <v>147</v>
      </c>
      <c r="B149" s="11" t="s">
        <v>604</v>
      </c>
      <c r="C149" s="10" t="s">
        <v>578</v>
      </c>
    </row>
    <row r="150" spans="1:3" ht="18" customHeight="1" x14ac:dyDescent="0.25">
      <c r="A150" s="24">
        <v>148</v>
      </c>
      <c r="B150" s="11" t="s">
        <v>605</v>
      </c>
      <c r="C150" s="10" t="s">
        <v>578</v>
      </c>
    </row>
    <row r="151" spans="1:3" ht="18" customHeight="1" x14ac:dyDescent="0.25">
      <c r="A151" s="24">
        <v>149</v>
      </c>
      <c r="B151" s="11" t="s">
        <v>606</v>
      </c>
      <c r="C151" s="10" t="s">
        <v>578</v>
      </c>
    </row>
    <row r="152" spans="1:3" ht="18" customHeight="1" x14ac:dyDescent="0.25">
      <c r="A152" s="24">
        <v>150</v>
      </c>
      <c r="B152" s="11" t="s">
        <v>607</v>
      </c>
      <c r="C152" s="10" t="s">
        <v>578</v>
      </c>
    </row>
    <row r="153" spans="1:3" ht="18" customHeight="1" x14ac:dyDescent="0.25">
      <c r="A153" s="24">
        <v>151</v>
      </c>
      <c r="B153" s="11" t="s">
        <v>608</v>
      </c>
      <c r="C153" s="10" t="s">
        <v>578</v>
      </c>
    </row>
    <row r="154" spans="1:3" ht="18" customHeight="1" x14ac:dyDescent="0.25">
      <c r="A154" s="24">
        <v>152</v>
      </c>
      <c r="B154" s="11" t="s">
        <v>609</v>
      </c>
      <c r="C154" s="10" t="s">
        <v>578</v>
      </c>
    </row>
    <row r="155" spans="1:3" ht="18" customHeight="1" x14ac:dyDescent="0.25">
      <c r="A155" s="24">
        <v>153</v>
      </c>
      <c r="B155" s="11" t="s">
        <v>610</v>
      </c>
      <c r="C155" s="10" t="s">
        <v>578</v>
      </c>
    </row>
    <row r="156" spans="1:3" ht="18" customHeight="1" x14ac:dyDescent="0.25">
      <c r="A156" s="24">
        <v>154</v>
      </c>
      <c r="B156" s="11" t="s">
        <v>611</v>
      </c>
      <c r="C156" s="10" t="s">
        <v>578</v>
      </c>
    </row>
    <row r="157" spans="1:3" ht="18" customHeight="1" x14ac:dyDescent="0.25">
      <c r="A157" s="24">
        <v>155</v>
      </c>
      <c r="B157" s="11" t="s">
        <v>612</v>
      </c>
      <c r="C157" s="10" t="s">
        <v>578</v>
      </c>
    </row>
    <row r="158" spans="1:3" ht="18" customHeight="1" thickBot="1" x14ac:dyDescent="0.3">
      <c r="A158" s="24">
        <v>156</v>
      </c>
      <c r="B158" s="11" t="s">
        <v>613</v>
      </c>
      <c r="C158" s="10" t="s">
        <v>578</v>
      </c>
    </row>
    <row r="159" spans="1:3" ht="18" customHeight="1" thickBot="1" x14ac:dyDescent="0.3">
      <c r="A159" s="24">
        <v>157</v>
      </c>
      <c r="B159" s="13" t="s">
        <v>1152</v>
      </c>
      <c r="C159" s="14" t="s">
        <v>578</v>
      </c>
    </row>
    <row r="160" spans="1:3" ht="18" customHeight="1" x14ac:dyDescent="0.25">
      <c r="A160" s="24">
        <v>158</v>
      </c>
      <c r="B160" s="17" t="s">
        <v>614</v>
      </c>
      <c r="C160" s="18" t="s">
        <v>615</v>
      </c>
    </row>
    <row r="161" spans="1:3" ht="18" customHeight="1" x14ac:dyDescent="0.25">
      <c r="A161" s="24">
        <v>159</v>
      </c>
      <c r="B161" s="11" t="s">
        <v>616</v>
      </c>
      <c r="C161" s="10" t="s">
        <v>615</v>
      </c>
    </row>
    <row r="162" spans="1:3" ht="18" customHeight="1" x14ac:dyDescent="0.25">
      <c r="A162" s="24">
        <v>160</v>
      </c>
      <c r="B162" s="11" t="s">
        <v>617</v>
      </c>
      <c r="C162" s="10" t="s">
        <v>615</v>
      </c>
    </row>
    <row r="163" spans="1:3" ht="18" customHeight="1" x14ac:dyDescent="0.25">
      <c r="A163" s="24">
        <v>161</v>
      </c>
      <c r="B163" s="11" t="s">
        <v>618</v>
      </c>
      <c r="C163" s="10" t="s">
        <v>615</v>
      </c>
    </row>
    <row r="164" spans="1:3" ht="18" customHeight="1" x14ac:dyDescent="0.25">
      <c r="A164" s="24">
        <v>162</v>
      </c>
      <c r="B164" s="11" t="s">
        <v>619</v>
      </c>
      <c r="C164" s="10" t="s">
        <v>615</v>
      </c>
    </row>
    <row r="165" spans="1:3" ht="18" customHeight="1" x14ac:dyDescent="0.25">
      <c r="A165" s="24">
        <v>163</v>
      </c>
      <c r="B165" s="11" t="s">
        <v>620</v>
      </c>
      <c r="C165" s="10" t="s">
        <v>615</v>
      </c>
    </row>
    <row r="166" spans="1:3" ht="18" customHeight="1" x14ac:dyDescent="0.25">
      <c r="A166" s="24">
        <v>164</v>
      </c>
      <c r="B166" s="11" t="s">
        <v>621</v>
      </c>
      <c r="C166" s="10" t="s">
        <v>615</v>
      </c>
    </row>
    <row r="167" spans="1:3" ht="18" customHeight="1" x14ac:dyDescent="0.25">
      <c r="A167" s="24">
        <v>165</v>
      </c>
      <c r="B167" s="11" t="s">
        <v>622</v>
      </c>
      <c r="C167" s="10" t="s">
        <v>615</v>
      </c>
    </row>
    <row r="168" spans="1:3" ht="18" customHeight="1" x14ac:dyDescent="0.25">
      <c r="A168" s="24">
        <v>166</v>
      </c>
      <c r="B168" s="11" t="s">
        <v>623</v>
      </c>
      <c r="C168" s="10" t="s">
        <v>615</v>
      </c>
    </row>
    <row r="169" spans="1:3" ht="18" customHeight="1" x14ac:dyDescent="0.25">
      <c r="A169" s="24">
        <v>167</v>
      </c>
      <c r="B169" s="11" t="s">
        <v>624</v>
      </c>
      <c r="C169" s="10" t="s">
        <v>615</v>
      </c>
    </row>
    <row r="170" spans="1:3" ht="18" customHeight="1" x14ac:dyDescent="0.25">
      <c r="A170" s="24">
        <v>168</v>
      </c>
      <c r="B170" s="11" t="s">
        <v>625</v>
      </c>
      <c r="C170" s="10" t="s">
        <v>615</v>
      </c>
    </row>
    <row r="171" spans="1:3" ht="18" customHeight="1" x14ac:dyDescent="0.25">
      <c r="A171" s="24">
        <v>169</v>
      </c>
      <c r="B171" s="11" t="s">
        <v>626</v>
      </c>
      <c r="C171" s="10" t="s">
        <v>615</v>
      </c>
    </row>
    <row r="172" spans="1:3" ht="18" customHeight="1" thickBot="1" x14ac:dyDescent="0.3">
      <c r="A172" s="24">
        <v>170</v>
      </c>
      <c r="B172" s="11" t="s">
        <v>627</v>
      </c>
      <c r="C172" s="10" t="s">
        <v>628</v>
      </c>
    </row>
    <row r="173" spans="1:3" ht="18" customHeight="1" thickBot="1" x14ac:dyDescent="0.3">
      <c r="A173" s="24">
        <v>171</v>
      </c>
      <c r="B173" s="13" t="s">
        <v>629</v>
      </c>
      <c r="C173" s="14" t="s">
        <v>628</v>
      </c>
    </row>
    <row r="174" spans="1:3" ht="18" customHeight="1" thickBot="1" x14ac:dyDescent="0.3">
      <c r="A174" s="24">
        <v>172</v>
      </c>
      <c r="B174" s="13" t="s">
        <v>630</v>
      </c>
      <c r="C174" s="14" t="s">
        <v>628</v>
      </c>
    </row>
    <row r="175" spans="1:3" ht="18" customHeight="1" thickBot="1" x14ac:dyDescent="0.3">
      <c r="A175" s="24">
        <v>173</v>
      </c>
      <c r="B175" s="13" t="s">
        <v>631</v>
      </c>
      <c r="C175" s="14" t="s">
        <v>628</v>
      </c>
    </row>
    <row r="176" spans="1:3" ht="18" customHeight="1" thickBot="1" x14ac:dyDescent="0.3">
      <c r="A176" s="24">
        <v>174</v>
      </c>
      <c r="B176" s="11" t="s">
        <v>632</v>
      </c>
      <c r="C176" s="10" t="s">
        <v>570</v>
      </c>
    </row>
    <row r="177" spans="1:3" ht="18" customHeight="1" thickBot="1" x14ac:dyDescent="0.3">
      <c r="A177" s="24">
        <v>175</v>
      </c>
      <c r="B177" s="13" t="s">
        <v>633</v>
      </c>
      <c r="C177" s="14" t="s">
        <v>570</v>
      </c>
    </row>
    <row r="178" spans="1:3" ht="18" customHeight="1" thickBot="1" x14ac:dyDescent="0.3">
      <c r="A178" s="24">
        <v>176</v>
      </c>
      <c r="B178" s="13" t="s">
        <v>634</v>
      </c>
      <c r="C178" s="14" t="s">
        <v>628</v>
      </c>
    </row>
    <row r="179" spans="1:3" ht="18" customHeight="1" thickBot="1" x14ac:dyDescent="0.3">
      <c r="A179" s="24">
        <v>177</v>
      </c>
      <c r="B179" s="13" t="s">
        <v>635</v>
      </c>
      <c r="C179" s="14" t="s">
        <v>615</v>
      </c>
    </row>
    <row r="180" spans="1:3" ht="18" customHeight="1" thickBot="1" x14ac:dyDescent="0.3">
      <c r="A180" s="24">
        <v>178</v>
      </c>
      <c r="B180" s="13" t="s">
        <v>636</v>
      </c>
      <c r="C180" s="14" t="s">
        <v>615</v>
      </c>
    </row>
    <row r="181" spans="1:3" ht="18" customHeight="1" x14ac:dyDescent="0.25">
      <c r="A181" s="9"/>
      <c r="B181" s="35"/>
      <c r="C18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workbookViewId="0">
      <selection activeCell="D6" sqref="D6"/>
    </sheetView>
  </sheetViews>
  <sheetFormatPr defaultRowHeight="21" customHeight="1" x14ac:dyDescent="0.25"/>
  <cols>
    <col min="2" max="2" width="35.85546875" customWidth="1"/>
    <col min="3" max="3" width="15.5703125" customWidth="1"/>
  </cols>
  <sheetData>
    <row r="1" spans="1:3" ht="21" customHeight="1" x14ac:dyDescent="0.25">
      <c r="B1" s="1" t="s">
        <v>637</v>
      </c>
    </row>
    <row r="2" spans="1:3" ht="21" customHeight="1" x14ac:dyDescent="0.25">
      <c r="A2" s="9" t="s">
        <v>1</v>
      </c>
      <c r="B2" s="9" t="s">
        <v>2</v>
      </c>
      <c r="C2" s="9" t="s">
        <v>3</v>
      </c>
    </row>
    <row r="3" spans="1:3" ht="21" customHeight="1" x14ac:dyDescent="0.25">
      <c r="A3" s="24">
        <v>1</v>
      </c>
      <c r="B3" s="7" t="s">
        <v>638</v>
      </c>
      <c r="C3" s="4" t="s">
        <v>639</v>
      </c>
    </row>
    <row r="4" spans="1:3" ht="21" customHeight="1" x14ac:dyDescent="0.25">
      <c r="A4" s="24">
        <v>2</v>
      </c>
      <c r="B4" s="7" t="s">
        <v>640</v>
      </c>
      <c r="C4" s="4" t="s">
        <v>639</v>
      </c>
    </row>
    <row r="5" spans="1:3" ht="21" customHeight="1" x14ac:dyDescent="0.25">
      <c r="A5" s="24">
        <v>3</v>
      </c>
      <c r="B5" s="7" t="s">
        <v>641</v>
      </c>
      <c r="C5" s="4" t="s">
        <v>639</v>
      </c>
    </row>
    <row r="6" spans="1:3" ht="21" customHeight="1" x14ac:dyDescent="0.25">
      <c r="A6" s="24">
        <v>4</v>
      </c>
      <c r="B6" s="7" t="s">
        <v>642</v>
      </c>
      <c r="C6" s="4" t="s">
        <v>639</v>
      </c>
    </row>
    <row r="7" spans="1:3" ht="21" customHeight="1" x14ac:dyDescent="0.25">
      <c r="A7" s="24">
        <v>5</v>
      </c>
      <c r="B7" s="4" t="s">
        <v>643</v>
      </c>
      <c r="C7" s="4" t="s">
        <v>639</v>
      </c>
    </row>
    <row r="8" spans="1:3" ht="21" customHeight="1" x14ac:dyDescent="0.25">
      <c r="A8" s="24">
        <v>6</v>
      </c>
      <c r="B8" s="7" t="s">
        <v>644</v>
      </c>
      <c r="C8" s="4" t="s">
        <v>639</v>
      </c>
    </row>
    <row r="9" spans="1:3" ht="21" customHeight="1" x14ac:dyDescent="0.25">
      <c r="A9" s="24">
        <v>7</v>
      </c>
      <c r="B9" s="7" t="s">
        <v>645</v>
      </c>
      <c r="C9" s="7" t="s">
        <v>262</v>
      </c>
    </row>
    <row r="10" spans="1:3" ht="21" customHeight="1" x14ac:dyDescent="0.25">
      <c r="A10" s="24">
        <v>8</v>
      </c>
      <c r="B10" s="7" t="s">
        <v>646</v>
      </c>
      <c r="C10" s="4" t="s">
        <v>23</v>
      </c>
    </row>
    <row r="11" spans="1:3" ht="21" customHeight="1" x14ac:dyDescent="0.25">
      <c r="A11" s="24">
        <v>9</v>
      </c>
      <c r="B11" s="4" t="s">
        <v>647</v>
      </c>
      <c r="C11" s="4" t="s">
        <v>267</v>
      </c>
    </row>
    <row r="12" spans="1:3" ht="21" customHeight="1" x14ac:dyDescent="0.25">
      <c r="A12" s="24">
        <v>10</v>
      </c>
      <c r="B12" s="7" t="s">
        <v>648</v>
      </c>
      <c r="C12" s="4" t="s">
        <v>267</v>
      </c>
    </row>
    <row r="13" spans="1:3" ht="21" customHeight="1" x14ac:dyDescent="0.25">
      <c r="A13" s="24">
        <v>11</v>
      </c>
      <c r="B13" s="7" t="s">
        <v>649</v>
      </c>
      <c r="C13" s="4" t="s">
        <v>267</v>
      </c>
    </row>
    <row r="14" spans="1:3" ht="21" customHeight="1" x14ac:dyDescent="0.25">
      <c r="A14" s="24">
        <v>12</v>
      </c>
      <c r="B14" s="4" t="s">
        <v>650</v>
      </c>
      <c r="C14" s="4" t="s">
        <v>267</v>
      </c>
    </row>
    <row r="15" spans="1:3" ht="21" customHeight="1" x14ac:dyDescent="0.25">
      <c r="A15" s="24">
        <v>13</v>
      </c>
      <c r="B15" s="4" t="s">
        <v>651</v>
      </c>
      <c r="C15" s="4" t="s">
        <v>267</v>
      </c>
    </row>
    <row r="16" spans="1:3" ht="21" customHeight="1" x14ac:dyDescent="0.25">
      <c r="A16" s="24">
        <v>14</v>
      </c>
      <c r="B16" s="7" t="s">
        <v>652</v>
      </c>
      <c r="C16" s="4" t="s">
        <v>267</v>
      </c>
    </row>
    <row r="17" spans="1:3" ht="21" customHeight="1" x14ac:dyDescent="0.25">
      <c r="A17" s="24">
        <v>15</v>
      </c>
      <c r="B17" s="7" t="s">
        <v>653</v>
      </c>
      <c r="C17" s="4" t="s">
        <v>23</v>
      </c>
    </row>
    <row r="18" spans="1:3" ht="21" customHeight="1" x14ac:dyDescent="0.25">
      <c r="A18" s="24">
        <v>16</v>
      </c>
      <c r="B18" s="7" t="s">
        <v>654</v>
      </c>
      <c r="C18" s="4" t="s">
        <v>23</v>
      </c>
    </row>
    <row r="19" spans="1:3" ht="21" customHeight="1" x14ac:dyDescent="0.25">
      <c r="A19" s="24">
        <v>17</v>
      </c>
      <c r="B19" s="7" t="s">
        <v>655</v>
      </c>
      <c r="C19" s="4" t="s">
        <v>23</v>
      </c>
    </row>
    <row r="20" spans="1:3" ht="21" customHeight="1" x14ac:dyDescent="0.25">
      <c r="A20" s="24">
        <v>18</v>
      </c>
      <c r="B20" s="4" t="s">
        <v>656</v>
      </c>
      <c r="C20" s="4" t="s">
        <v>23</v>
      </c>
    </row>
    <row r="21" spans="1:3" ht="21" customHeight="1" x14ac:dyDescent="0.25">
      <c r="A21" s="24">
        <v>19</v>
      </c>
      <c r="B21" s="7" t="s">
        <v>657</v>
      </c>
      <c r="C21" s="4" t="s">
        <v>23</v>
      </c>
    </row>
    <row r="22" spans="1:3" ht="21" customHeight="1" x14ac:dyDescent="0.25">
      <c r="A22" s="24">
        <v>20</v>
      </c>
      <c r="B22" s="7" t="s">
        <v>658</v>
      </c>
      <c r="C22" s="4" t="s">
        <v>23</v>
      </c>
    </row>
    <row r="23" spans="1:3" ht="21" customHeight="1" x14ac:dyDescent="0.25">
      <c r="A23" s="24">
        <v>21</v>
      </c>
      <c r="B23" s="7" t="s">
        <v>659</v>
      </c>
      <c r="C23" s="4" t="s">
        <v>23</v>
      </c>
    </row>
    <row r="24" spans="1:3" ht="21" customHeight="1" x14ac:dyDescent="0.25">
      <c r="A24" s="24">
        <v>22</v>
      </c>
      <c r="B24" s="7" t="s">
        <v>660</v>
      </c>
      <c r="C24" s="4" t="s">
        <v>23</v>
      </c>
    </row>
    <row r="25" spans="1:3" ht="21" customHeight="1" x14ac:dyDescent="0.25">
      <c r="A25" s="24">
        <v>23</v>
      </c>
      <c r="B25" s="7" t="s">
        <v>661</v>
      </c>
      <c r="C25" s="4" t="s">
        <v>23</v>
      </c>
    </row>
    <row r="26" spans="1:3" ht="21" customHeight="1" x14ac:dyDescent="0.25">
      <c r="A26" s="24">
        <v>24</v>
      </c>
      <c r="B26" s="7" t="s">
        <v>662</v>
      </c>
      <c r="C26" s="4" t="s">
        <v>23</v>
      </c>
    </row>
    <row r="27" spans="1:3" ht="21" customHeight="1" x14ac:dyDescent="0.25">
      <c r="A27" s="24">
        <v>25</v>
      </c>
      <c r="B27" s="7" t="s">
        <v>663</v>
      </c>
      <c r="C27" s="4" t="s">
        <v>23</v>
      </c>
    </row>
    <row r="28" spans="1:3" ht="21" customHeight="1" x14ac:dyDescent="0.25">
      <c r="A28" s="24">
        <v>26</v>
      </c>
      <c r="B28" s="7" t="s">
        <v>664</v>
      </c>
      <c r="C28" s="4" t="s">
        <v>23</v>
      </c>
    </row>
    <row r="29" spans="1:3" ht="21" customHeight="1" x14ac:dyDescent="0.25">
      <c r="A29" s="24">
        <v>27</v>
      </c>
      <c r="B29" s="7" t="s">
        <v>665</v>
      </c>
      <c r="C29" s="4" t="s">
        <v>23</v>
      </c>
    </row>
    <row r="30" spans="1:3" ht="21" customHeight="1" x14ac:dyDescent="0.25">
      <c r="A30" s="24">
        <v>28</v>
      </c>
      <c r="B30" s="7" t="s">
        <v>666</v>
      </c>
      <c r="C30" s="4" t="s">
        <v>23</v>
      </c>
    </row>
    <row r="31" spans="1:3" ht="21" customHeight="1" x14ac:dyDescent="0.25">
      <c r="A31" s="24">
        <v>29</v>
      </c>
      <c r="B31" s="4" t="s">
        <v>667</v>
      </c>
      <c r="C31" s="4" t="s">
        <v>23</v>
      </c>
    </row>
    <row r="32" spans="1:3" ht="21" customHeight="1" x14ac:dyDescent="0.25">
      <c r="A32" s="24">
        <v>30</v>
      </c>
      <c r="B32" s="7" t="s">
        <v>668</v>
      </c>
      <c r="C32" s="4" t="s">
        <v>23</v>
      </c>
    </row>
    <row r="33" spans="1:3" ht="21" customHeight="1" x14ac:dyDescent="0.25">
      <c r="A33" s="24">
        <v>31</v>
      </c>
      <c r="B33" s="7" t="s">
        <v>669</v>
      </c>
      <c r="C33" s="4" t="s">
        <v>23</v>
      </c>
    </row>
    <row r="34" spans="1:3" ht="21" customHeight="1" x14ac:dyDescent="0.25">
      <c r="A34" s="24">
        <v>32</v>
      </c>
      <c r="B34" s="7" t="s">
        <v>670</v>
      </c>
      <c r="C34" s="4" t="s">
        <v>23</v>
      </c>
    </row>
    <row r="35" spans="1:3" ht="21" customHeight="1" x14ac:dyDescent="0.25">
      <c r="A35" s="24">
        <v>33</v>
      </c>
      <c r="B35" s="7" t="s">
        <v>671</v>
      </c>
      <c r="C35" s="4" t="s">
        <v>23</v>
      </c>
    </row>
    <row r="36" spans="1:3" ht="21" customHeight="1" x14ac:dyDescent="0.25">
      <c r="A36" s="24">
        <v>34</v>
      </c>
      <c r="B36" s="7" t="s">
        <v>672</v>
      </c>
      <c r="C36" s="4" t="s">
        <v>23</v>
      </c>
    </row>
    <row r="37" spans="1:3" ht="21" customHeight="1" x14ac:dyDescent="0.25">
      <c r="A37" s="24">
        <v>35</v>
      </c>
      <c r="B37" s="7" t="s">
        <v>673</v>
      </c>
      <c r="C37" s="4" t="s">
        <v>23</v>
      </c>
    </row>
    <row r="38" spans="1:3" ht="21" customHeight="1" x14ac:dyDescent="0.25">
      <c r="A38" s="24">
        <v>36</v>
      </c>
      <c r="B38" s="7" t="s">
        <v>674</v>
      </c>
      <c r="C38" s="4" t="s">
        <v>23</v>
      </c>
    </row>
    <row r="39" spans="1:3" ht="21" customHeight="1" x14ac:dyDescent="0.25">
      <c r="A39" s="24">
        <v>37</v>
      </c>
      <c r="B39" s="7" t="s">
        <v>675</v>
      </c>
      <c r="C39" s="4" t="s">
        <v>23</v>
      </c>
    </row>
    <row r="40" spans="1:3" ht="21" customHeight="1" x14ac:dyDescent="0.25">
      <c r="A40" s="24">
        <v>38</v>
      </c>
      <c r="B40" s="7" t="s">
        <v>676</v>
      </c>
      <c r="C40" s="4" t="s">
        <v>23</v>
      </c>
    </row>
    <row r="41" spans="1:3" ht="21" customHeight="1" x14ac:dyDescent="0.25">
      <c r="A41" s="24">
        <v>39</v>
      </c>
      <c r="B41" s="7" t="s">
        <v>677</v>
      </c>
      <c r="C41" s="4" t="s">
        <v>23</v>
      </c>
    </row>
    <row r="42" spans="1:3" ht="21" customHeight="1" x14ac:dyDescent="0.25">
      <c r="A42" s="24">
        <v>40</v>
      </c>
      <c r="B42" s="7" t="s">
        <v>678</v>
      </c>
      <c r="C42" s="4" t="s">
        <v>23</v>
      </c>
    </row>
    <row r="43" spans="1:3" ht="21" customHeight="1" x14ac:dyDescent="0.25">
      <c r="A43" s="24">
        <v>41</v>
      </c>
      <c r="B43" s="4" t="s">
        <v>679</v>
      </c>
      <c r="C43" s="4" t="s">
        <v>23</v>
      </c>
    </row>
    <row r="44" spans="1:3" ht="21" customHeight="1" x14ac:dyDescent="0.25">
      <c r="A44" s="24">
        <v>42</v>
      </c>
      <c r="B44" s="7" t="s">
        <v>680</v>
      </c>
      <c r="C44" s="4" t="s">
        <v>23</v>
      </c>
    </row>
    <row r="45" spans="1:3" ht="21" customHeight="1" x14ac:dyDescent="0.25">
      <c r="A45" s="24">
        <v>43</v>
      </c>
      <c r="B45" s="7" t="s">
        <v>681</v>
      </c>
      <c r="C45" s="4" t="s">
        <v>23</v>
      </c>
    </row>
    <row r="46" spans="1:3" ht="21" customHeight="1" x14ac:dyDescent="0.25">
      <c r="A46" s="24">
        <v>44</v>
      </c>
      <c r="B46" s="7" t="s">
        <v>682</v>
      </c>
      <c r="C46" s="4" t="s">
        <v>23</v>
      </c>
    </row>
    <row r="47" spans="1:3" ht="21" customHeight="1" x14ac:dyDescent="0.25">
      <c r="A47" s="24">
        <v>45</v>
      </c>
      <c r="B47" s="4" t="s">
        <v>683</v>
      </c>
      <c r="C47" s="4" t="s">
        <v>23</v>
      </c>
    </row>
    <row r="48" spans="1:3" ht="21" customHeight="1" x14ac:dyDescent="0.25">
      <c r="A48" s="24">
        <v>46</v>
      </c>
      <c r="B48" s="7" t="s">
        <v>684</v>
      </c>
      <c r="C48" s="4" t="s">
        <v>23</v>
      </c>
    </row>
    <row r="49" spans="1:3" ht="21" customHeight="1" x14ac:dyDescent="0.25">
      <c r="A49" s="24">
        <v>47</v>
      </c>
      <c r="B49" s="4" t="s">
        <v>685</v>
      </c>
      <c r="C49" s="4" t="s">
        <v>23</v>
      </c>
    </row>
    <row r="50" spans="1:3" ht="21" customHeight="1" x14ac:dyDescent="0.25">
      <c r="A50" s="24">
        <v>48</v>
      </c>
      <c r="B50" s="7" t="s">
        <v>686</v>
      </c>
      <c r="C50" s="4" t="s">
        <v>23</v>
      </c>
    </row>
    <row r="51" spans="1:3" ht="21" customHeight="1" x14ac:dyDescent="0.25">
      <c r="A51" s="24">
        <v>49</v>
      </c>
      <c r="B51" s="7" t="s">
        <v>687</v>
      </c>
      <c r="C51" s="4" t="s">
        <v>23</v>
      </c>
    </row>
    <row r="52" spans="1:3" ht="21" customHeight="1" x14ac:dyDescent="0.25">
      <c r="A52" s="24">
        <v>50</v>
      </c>
      <c r="B52" s="7" t="s">
        <v>688</v>
      </c>
      <c r="C52" s="7" t="s">
        <v>255</v>
      </c>
    </row>
    <row r="53" spans="1:3" ht="21" customHeight="1" x14ac:dyDescent="0.25">
      <c r="A53" s="24">
        <v>51</v>
      </c>
      <c r="B53" s="7" t="s">
        <v>689</v>
      </c>
      <c r="C53" s="7" t="s">
        <v>255</v>
      </c>
    </row>
    <row r="54" spans="1:3" ht="21" customHeight="1" x14ac:dyDescent="0.25">
      <c r="A54" s="24">
        <v>52</v>
      </c>
      <c r="B54" s="7" t="s">
        <v>690</v>
      </c>
      <c r="C54" s="7" t="s">
        <v>255</v>
      </c>
    </row>
    <row r="55" spans="1:3" ht="21" customHeight="1" x14ac:dyDescent="0.25">
      <c r="A55" s="24">
        <v>53</v>
      </c>
      <c r="B55" s="7" t="s">
        <v>691</v>
      </c>
      <c r="C55" s="4" t="s">
        <v>23</v>
      </c>
    </row>
    <row r="56" spans="1:3" ht="21" customHeight="1" x14ac:dyDescent="0.25">
      <c r="A56" s="24">
        <v>54</v>
      </c>
      <c r="B56" s="4" t="s">
        <v>692</v>
      </c>
      <c r="C56" s="4" t="s">
        <v>23</v>
      </c>
    </row>
    <row r="57" spans="1:3" ht="21" customHeight="1" x14ac:dyDescent="0.25">
      <c r="A57" s="24">
        <v>55</v>
      </c>
      <c r="B57" s="7" t="s">
        <v>693</v>
      </c>
      <c r="C57" s="4" t="s">
        <v>23</v>
      </c>
    </row>
    <row r="58" spans="1:3" ht="21" customHeight="1" x14ac:dyDescent="0.25">
      <c r="A58" s="24">
        <v>56</v>
      </c>
      <c r="B58" s="7" t="s">
        <v>694</v>
      </c>
      <c r="C58" s="4" t="s">
        <v>23</v>
      </c>
    </row>
    <row r="59" spans="1:3" ht="21" customHeight="1" x14ac:dyDescent="0.25">
      <c r="A59" s="24">
        <v>57</v>
      </c>
      <c r="B59" s="4" t="s">
        <v>695</v>
      </c>
      <c r="C59" s="7" t="s">
        <v>255</v>
      </c>
    </row>
    <row r="60" spans="1:3" ht="21" customHeight="1" x14ac:dyDescent="0.25">
      <c r="A60" s="24">
        <v>58</v>
      </c>
      <c r="B60" s="7" t="s">
        <v>696</v>
      </c>
      <c r="C60" s="7" t="s">
        <v>255</v>
      </c>
    </row>
    <row r="61" spans="1:3" ht="21" customHeight="1" x14ac:dyDescent="0.25">
      <c r="A61" s="24">
        <v>59</v>
      </c>
      <c r="B61" s="4" t="s">
        <v>697</v>
      </c>
      <c r="C61" s="7" t="s">
        <v>255</v>
      </c>
    </row>
    <row r="62" spans="1:3" ht="21" customHeight="1" x14ac:dyDescent="0.25">
      <c r="A62" s="24">
        <v>60</v>
      </c>
      <c r="B62" s="4" t="s">
        <v>698</v>
      </c>
      <c r="C62" s="7" t="s">
        <v>255</v>
      </c>
    </row>
    <row r="63" spans="1:3" ht="21" customHeight="1" x14ac:dyDescent="0.25">
      <c r="A63" s="24">
        <v>61</v>
      </c>
      <c r="B63" s="7" t="s">
        <v>699</v>
      </c>
      <c r="C63" s="4" t="s">
        <v>23</v>
      </c>
    </row>
    <row r="64" spans="1:3" ht="21" customHeight="1" x14ac:dyDescent="0.25">
      <c r="A64" s="24">
        <v>62</v>
      </c>
      <c r="B64" s="7" t="s">
        <v>700</v>
      </c>
      <c r="C64" s="4" t="s">
        <v>23</v>
      </c>
    </row>
    <row r="65" spans="1:3" ht="21" customHeight="1" x14ac:dyDescent="0.25">
      <c r="A65" s="24">
        <v>63</v>
      </c>
      <c r="B65" s="7" t="s">
        <v>701</v>
      </c>
      <c r="C65" s="4" t="s">
        <v>23</v>
      </c>
    </row>
    <row r="66" spans="1:3" ht="21" customHeight="1" x14ac:dyDescent="0.25">
      <c r="A66" s="24">
        <v>64</v>
      </c>
      <c r="B66" s="7" t="s">
        <v>702</v>
      </c>
      <c r="C66" s="4" t="s">
        <v>23</v>
      </c>
    </row>
    <row r="67" spans="1:3" ht="21" customHeight="1" x14ac:dyDescent="0.25">
      <c r="A67" s="24">
        <v>65</v>
      </c>
      <c r="B67" s="7" t="s">
        <v>703</v>
      </c>
      <c r="C67" s="4" t="s">
        <v>704</v>
      </c>
    </row>
    <row r="68" spans="1:3" ht="21" customHeight="1" x14ac:dyDescent="0.25">
      <c r="A68" s="24">
        <v>66</v>
      </c>
      <c r="B68" s="7" t="s">
        <v>705</v>
      </c>
      <c r="C68" s="4" t="s">
        <v>704</v>
      </c>
    </row>
    <row r="69" spans="1:3" ht="21" customHeight="1" x14ac:dyDescent="0.25">
      <c r="A69" s="24">
        <v>67</v>
      </c>
      <c r="B69" s="7" t="s">
        <v>706</v>
      </c>
      <c r="C69" s="4" t="s">
        <v>704</v>
      </c>
    </row>
    <row r="70" spans="1:3" ht="21" customHeight="1" x14ac:dyDescent="0.25">
      <c r="A70" s="24">
        <v>68</v>
      </c>
      <c r="B70" s="7" t="s">
        <v>707</v>
      </c>
      <c r="C70" s="4" t="s">
        <v>704</v>
      </c>
    </row>
    <row r="71" spans="1:3" ht="21" customHeight="1" x14ac:dyDescent="0.25">
      <c r="A71" s="24">
        <v>69</v>
      </c>
      <c r="B71" s="7" t="s">
        <v>708</v>
      </c>
      <c r="C71" s="4" t="s">
        <v>704</v>
      </c>
    </row>
    <row r="72" spans="1:3" ht="21" customHeight="1" x14ac:dyDescent="0.25">
      <c r="A72" s="24">
        <v>70</v>
      </c>
      <c r="B72" s="7" t="s">
        <v>709</v>
      </c>
      <c r="C72" s="4" t="s">
        <v>704</v>
      </c>
    </row>
    <row r="73" spans="1:3" ht="21" customHeight="1" x14ac:dyDescent="0.25">
      <c r="A73" s="24">
        <v>71</v>
      </c>
      <c r="B73" s="7" t="s">
        <v>710</v>
      </c>
      <c r="C73" s="4" t="s">
        <v>704</v>
      </c>
    </row>
    <row r="74" spans="1:3" ht="21" customHeight="1" x14ac:dyDescent="0.25">
      <c r="A74" s="24">
        <v>72</v>
      </c>
      <c r="B74" s="7" t="s">
        <v>711</v>
      </c>
      <c r="C74" s="4" t="s">
        <v>704</v>
      </c>
    </row>
    <row r="75" spans="1:3" ht="21" customHeight="1" x14ac:dyDescent="0.25">
      <c r="A75" s="24">
        <v>73</v>
      </c>
      <c r="B75" s="7" t="s">
        <v>712</v>
      </c>
      <c r="C75" s="4" t="s">
        <v>704</v>
      </c>
    </row>
    <row r="76" spans="1:3" ht="21" customHeight="1" x14ac:dyDescent="0.25">
      <c r="A76" s="24">
        <v>74</v>
      </c>
      <c r="B76" s="7" t="s">
        <v>713</v>
      </c>
      <c r="C76" s="4" t="s">
        <v>704</v>
      </c>
    </row>
    <row r="77" spans="1:3" ht="21" customHeight="1" x14ac:dyDescent="0.25">
      <c r="A77" s="24">
        <v>75</v>
      </c>
      <c r="B77" s="7" t="s">
        <v>714</v>
      </c>
      <c r="C77" s="4" t="s">
        <v>704</v>
      </c>
    </row>
    <row r="78" spans="1:3" ht="21" customHeight="1" x14ac:dyDescent="0.25">
      <c r="A78" s="24">
        <v>76</v>
      </c>
      <c r="B78" s="7" t="s">
        <v>715</v>
      </c>
      <c r="C78" s="4" t="s">
        <v>704</v>
      </c>
    </row>
    <row r="79" spans="1:3" ht="21" customHeight="1" x14ac:dyDescent="0.25">
      <c r="A79" s="24">
        <v>77</v>
      </c>
      <c r="B79" s="7" t="s">
        <v>716</v>
      </c>
      <c r="C79" s="4" t="s">
        <v>704</v>
      </c>
    </row>
    <row r="80" spans="1:3" ht="21" customHeight="1" x14ac:dyDescent="0.25">
      <c r="A80" s="24">
        <v>78</v>
      </c>
      <c r="B80" s="7" t="s">
        <v>717</v>
      </c>
      <c r="C80" s="4" t="s">
        <v>704</v>
      </c>
    </row>
    <row r="81" spans="1:3" ht="21" customHeight="1" x14ac:dyDescent="0.25">
      <c r="A81" s="24">
        <v>79</v>
      </c>
      <c r="B81" s="7" t="s">
        <v>718</v>
      </c>
      <c r="C81" s="4" t="s">
        <v>704</v>
      </c>
    </row>
    <row r="82" spans="1:3" ht="21" customHeight="1" x14ac:dyDescent="0.25">
      <c r="A82" s="24">
        <v>80</v>
      </c>
      <c r="B82" s="7" t="s">
        <v>719</v>
      </c>
      <c r="C82" s="4" t="s">
        <v>704</v>
      </c>
    </row>
    <row r="83" spans="1:3" ht="21" customHeight="1" x14ac:dyDescent="0.25">
      <c r="A83" s="24">
        <v>81</v>
      </c>
      <c r="B83" s="7" t="s">
        <v>720</v>
      </c>
      <c r="C83" s="4" t="s">
        <v>704</v>
      </c>
    </row>
    <row r="84" spans="1:3" ht="21" customHeight="1" x14ac:dyDescent="0.25">
      <c r="A84" s="24">
        <v>82</v>
      </c>
      <c r="B84" s="7" t="s">
        <v>721</v>
      </c>
      <c r="C84" s="4" t="s">
        <v>704</v>
      </c>
    </row>
    <row r="85" spans="1:3" ht="21" customHeight="1" x14ac:dyDescent="0.25">
      <c r="A85" s="24">
        <v>83</v>
      </c>
      <c r="B85" s="7" t="s">
        <v>722</v>
      </c>
      <c r="C85" s="4" t="s">
        <v>704</v>
      </c>
    </row>
    <row r="86" spans="1:3" ht="21" customHeight="1" x14ac:dyDescent="0.25">
      <c r="A86" s="24">
        <v>84</v>
      </c>
      <c r="B86" s="7" t="s">
        <v>723</v>
      </c>
      <c r="C86" s="4" t="s">
        <v>704</v>
      </c>
    </row>
    <row r="87" spans="1:3" ht="21" customHeight="1" x14ac:dyDescent="0.25">
      <c r="A87" s="24">
        <v>85</v>
      </c>
      <c r="B87" s="7" t="s">
        <v>724</v>
      </c>
      <c r="C87" s="4" t="s">
        <v>704</v>
      </c>
    </row>
    <row r="88" spans="1:3" ht="21" customHeight="1" x14ac:dyDescent="0.25">
      <c r="A88" s="24">
        <v>86</v>
      </c>
      <c r="B88" s="7" t="s">
        <v>725</v>
      </c>
      <c r="C88" s="4" t="s">
        <v>704</v>
      </c>
    </row>
    <row r="89" spans="1:3" ht="21" customHeight="1" x14ac:dyDescent="0.25">
      <c r="A89" s="24">
        <v>87</v>
      </c>
      <c r="B89" s="7" t="s">
        <v>726</v>
      </c>
      <c r="C89" s="4" t="s">
        <v>704</v>
      </c>
    </row>
    <row r="90" spans="1:3" ht="21" customHeight="1" x14ac:dyDescent="0.25">
      <c r="A90" s="24">
        <v>88</v>
      </c>
      <c r="B90" s="7" t="s">
        <v>727</v>
      </c>
      <c r="C90" s="4" t="s">
        <v>704</v>
      </c>
    </row>
    <row r="91" spans="1:3" ht="21" customHeight="1" x14ac:dyDescent="0.25">
      <c r="A91" s="24">
        <v>89</v>
      </c>
      <c r="B91" s="7" t="s">
        <v>728</v>
      </c>
      <c r="C91" s="4" t="s">
        <v>704</v>
      </c>
    </row>
    <row r="92" spans="1:3" ht="21" customHeight="1" x14ac:dyDescent="0.25">
      <c r="A92" s="24">
        <v>90</v>
      </c>
      <c r="B92" s="7" t="s">
        <v>729</v>
      </c>
      <c r="C92" s="4" t="s">
        <v>704</v>
      </c>
    </row>
    <row r="93" spans="1:3" ht="21" customHeight="1" x14ac:dyDescent="0.25">
      <c r="A93" s="24">
        <v>91</v>
      </c>
      <c r="B93" s="7" t="s">
        <v>730</v>
      </c>
      <c r="C93" s="4" t="s">
        <v>704</v>
      </c>
    </row>
    <row r="94" spans="1:3" ht="21" customHeight="1" x14ac:dyDescent="0.25">
      <c r="A94" s="24">
        <v>92</v>
      </c>
      <c r="B94" s="7" t="s">
        <v>731</v>
      </c>
      <c r="C94" s="4" t="s">
        <v>704</v>
      </c>
    </row>
    <row r="95" spans="1:3" ht="21" customHeight="1" x14ac:dyDescent="0.25">
      <c r="A95" s="24">
        <v>93</v>
      </c>
      <c r="B95" s="7" t="s">
        <v>732</v>
      </c>
      <c r="C95" s="4" t="s">
        <v>704</v>
      </c>
    </row>
    <row r="96" spans="1:3" ht="21" customHeight="1" x14ac:dyDescent="0.25">
      <c r="A96" s="24">
        <v>94</v>
      </c>
      <c r="B96" s="7" t="s">
        <v>733</v>
      </c>
      <c r="C96" s="4" t="s">
        <v>704</v>
      </c>
    </row>
    <row r="97" spans="1:3" ht="21" customHeight="1" x14ac:dyDescent="0.25">
      <c r="A97" s="24">
        <v>95</v>
      </c>
      <c r="B97" s="7" t="s">
        <v>734</v>
      </c>
      <c r="C97" s="4" t="s">
        <v>704</v>
      </c>
    </row>
    <row r="98" spans="1:3" ht="21" customHeight="1" x14ac:dyDescent="0.25">
      <c r="A98" s="24">
        <v>96</v>
      </c>
      <c r="B98" s="7" t="s">
        <v>735</v>
      </c>
      <c r="C98" s="4" t="s">
        <v>736</v>
      </c>
    </row>
    <row r="99" spans="1:3" ht="21" customHeight="1" x14ac:dyDescent="0.25">
      <c r="A99" s="24">
        <v>97</v>
      </c>
      <c r="B99" s="7" t="s">
        <v>737</v>
      </c>
      <c r="C99" s="4" t="s">
        <v>736</v>
      </c>
    </row>
    <row r="100" spans="1:3" ht="21" customHeight="1" x14ac:dyDescent="0.25">
      <c r="A100" s="24">
        <v>98</v>
      </c>
      <c r="B100" s="7" t="s">
        <v>738</v>
      </c>
      <c r="C100" s="4" t="s">
        <v>739</v>
      </c>
    </row>
    <row r="101" spans="1:3" ht="21" customHeight="1" x14ac:dyDescent="0.25">
      <c r="A101" s="24">
        <v>99</v>
      </c>
      <c r="B101" s="7" t="s">
        <v>740</v>
      </c>
      <c r="C101" s="4" t="s">
        <v>739</v>
      </c>
    </row>
    <row r="102" spans="1:3" ht="21" customHeight="1" x14ac:dyDescent="0.25">
      <c r="A102" s="24">
        <v>100</v>
      </c>
      <c r="B102" s="7" t="s">
        <v>741</v>
      </c>
      <c r="C102" s="4" t="s">
        <v>742</v>
      </c>
    </row>
    <row r="103" spans="1:3" ht="21" customHeight="1" x14ac:dyDescent="0.25">
      <c r="A103" s="24">
        <v>101</v>
      </c>
      <c r="B103" s="7" t="s">
        <v>743</v>
      </c>
      <c r="C103" s="4" t="s">
        <v>742</v>
      </c>
    </row>
    <row r="104" spans="1:3" ht="21" customHeight="1" x14ac:dyDescent="0.25">
      <c r="A104" s="24">
        <v>102</v>
      </c>
      <c r="B104" s="7" t="s">
        <v>744</v>
      </c>
      <c r="C104" s="4" t="s">
        <v>742</v>
      </c>
    </row>
    <row r="105" spans="1:3" ht="21" customHeight="1" x14ac:dyDescent="0.25">
      <c r="A105" s="24">
        <v>103</v>
      </c>
      <c r="B105" s="7" t="s">
        <v>745</v>
      </c>
      <c r="C105" s="4" t="s">
        <v>704</v>
      </c>
    </row>
    <row r="106" spans="1:3" ht="21" customHeight="1" x14ac:dyDescent="0.25">
      <c r="A106" s="24">
        <v>104</v>
      </c>
      <c r="B106" s="11" t="s">
        <v>746</v>
      </c>
      <c r="C106" s="10" t="s">
        <v>747</v>
      </c>
    </row>
    <row r="107" spans="1:3" ht="21" customHeight="1" x14ac:dyDescent="0.25">
      <c r="A107" s="24">
        <v>105</v>
      </c>
      <c r="B107" s="11" t="s">
        <v>748</v>
      </c>
      <c r="C107" s="10" t="s">
        <v>749</v>
      </c>
    </row>
    <row r="108" spans="1:3" ht="21" customHeight="1" x14ac:dyDescent="0.25">
      <c r="A108" s="24">
        <v>106</v>
      </c>
      <c r="B108" s="11" t="s">
        <v>750</v>
      </c>
      <c r="C108" s="10" t="s">
        <v>749</v>
      </c>
    </row>
    <row r="109" spans="1:3" ht="21" customHeight="1" x14ac:dyDescent="0.25">
      <c r="A109" s="24">
        <v>107</v>
      </c>
      <c r="B109" s="11" t="s">
        <v>751</v>
      </c>
      <c r="C109" s="10" t="s">
        <v>749</v>
      </c>
    </row>
    <row r="110" spans="1:3" ht="21" customHeight="1" x14ac:dyDescent="0.25">
      <c r="A110" s="24">
        <v>108</v>
      </c>
      <c r="B110" s="11" t="s">
        <v>752</v>
      </c>
      <c r="C110" s="10" t="s">
        <v>753</v>
      </c>
    </row>
    <row r="111" spans="1:3" ht="21" customHeight="1" x14ac:dyDescent="0.25">
      <c r="A111" s="24">
        <v>109</v>
      </c>
      <c r="B111" s="11" t="s">
        <v>754</v>
      </c>
      <c r="C111" s="10" t="s">
        <v>753</v>
      </c>
    </row>
    <row r="112" spans="1:3" ht="21" customHeight="1" x14ac:dyDescent="0.25">
      <c r="A112" s="24">
        <v>110</v>
      </c>
      <c r="B112" s="11" t="s">
        <v>755</v>
      </c>
      <c r="C112" s="10" t="s">
        <v>753</v>
      </c>
    </row>
    <row r="113" spans="1:3" ht="21" customHeight="1" x14ac:dyDescent="0.25">
      <c r="A113" s="24">
        <v>111</v>
      </c>
      <c r="B113" s="11" t="s">
        <v>756</v>
      </c>
      <c r="C113" s="10" t="s">
        <v>753</v>
      </c>
    </row>
    <row r="114" spans="1:3" ht="21" customHeight="1" x14ac:dyDescent="0.25">
      <c r="A114" s="24">
        <v>112</v>
      </c>
      <c r="B114" s="11" t="s">
        <v>757</v>
      </c>
      <c r="C114" s="10" t="s">
        <v>753</v>
      </c>
    </row>
    <row r="115" spans="1:3" ht="21" customHeight="1" x14ac:dyDescent="0.25">
      <c r="A115" s="24">
        <v>113</v>
      </c>
      <c r="B115" s="11" t="s">
        <v>758</v>
      </c>
      <c r="C115" s="10" t="s">
        <v>753</v>
      </c>
    </row>
    <row r="116" spans="1:3" ht="21" customHeight="1" x14ac:dyDescent="0.25">
      <c r="A116" s="24">
        <v>114</v>
      </c>
      <c r="B116" s="11" t="s">
        <v>759</v>
      </c>
      <c r="C116" s="10" t="s">
        <v>760</v>
      </c>
    </row>
    <row r="117" spans="1:3" ht="21" customHeight="1" x14ac:dyDescent="0.25">
      <c r="A117" s="24">
        <v>115</v>
      </c>
      <c r="B117" s="11" t="s">
        <v>761</v>
      </c>
      <c r="C117" s="10" t="s">
        <v>753</v>
      </c>
    </row>
    <row r="118" spans="1:3" ht="21" customHeight="1" x14ac:dyDescent="0.25">
      <c r="A118" s="24">
        <v>116</v>
      </c>
      <c r="B118" s="11" t="s">
        <v>762</v>
      </c>
      <c r="C118" s="10" t="s">
        <v>753</v>
      </c>
    </row>
    <row r="119" spans="1:3" ht="21" customHeight="1" x14ac:dyDescent="0.25">
      <c r="A119" s="24">
        <v>117</v>
      </c>
      <c r="B119" s="11" t="s">
        <v>763</v>
      </c>
      <c r="C119" s="10" t="s">
        <v>753</v>
      </c>
    </row>
    <row r="120" spans="1:3" ht="21" customHeight="1" x14ac:dyDescent="0.25">
      <c r="A120" s="24">
        <v>118</v>
      </c>
      <c r="B120" s="11" t="s">
        <v>764</v>
      </c>
      <c r="C120" s="10" t="s">
        <v>753</v>
      </c>
    </row>
    <row r="121" spans="1:3" ht="21" customHeight="1" thickBot="1" x14ac:dyDescent="0.3">
      <c r="A121" s="24">
        <v>119</v>
      </c>
      <c r="B121" s="11" t="s">
        <v>765</v>
      </c>
      <c r="C121" s="10" t="s">
        <v>753</v>
      </c>
    </row>
    <row r="122" spans="1:3" ht="21" customHeight="1" thickBot="1" x14ac:dyDescent="0.3">
      <c r="A122" s="24">
        <v>120</v>
      </c>
      <c r="B122" s="13" t="s">
        <v>766</v>
      </c>
      <c r="C122" s="14" t="s">
        <v>760</v>
      </c>
    </row>
    <row r="123" spans="1:3" ht="21" customHeight="1" thickBot="1" x14ac:dyDescent="0.3">
      <c r="A123" s="24">
        <v>121</v>
      </c>
      <c r="B123" s="13" t="s">
        <v>1153</v>
      </c>
      <c r="C123" s="14" t="s">
        <v>760</v>
      </c>
    </row>
    <row r="124" spans="1:3" ht="21" customHeight="1" x14ac:dyDescent="0.25">
      <c r="A124" s="24">
        <v>122</v>
      </c>
      <c r="B124" s="11" t="s">
        <v>767</v>
      </c>
      <c r="C124" s="10" t="s">
        <v>768</v>
      </c>
    </row>
    <row r="125" spans="1:3" ht="21" customHeight="1" x14ac:dyDescent="0.25">
      <c r="A125" s="24">
        <v>123</v>
      </c>
      <c r="B125" s="11" t="s">
        <v>769</v>
      </c>
      <c r="C125" s="10" t="s">
        <v>768</v>
      </c>
    </row>
    <row r="126" spans="1:3" ht="21" customHeight="1" x14ac:dyDescent="0.25">
      <c r="A126" s="24">
        <v>124</v>
      </c>
      <c r="B126" s="11" t="s">
        <v>770</v>
      </c>
      <c r="C126" s="10" t="s">
        <v>768</v>
      </c>
    </row>
    <row r="127" spans="1:3" ht="21" customHeight="1" x14ac:dyDescent="0.25">
      <c r="A127" s="24">
        <v>125</v>
      </c>
      <c r="B127" s="11" t="s">
        <v>771</v>
      </c>
      <c r="C127" s="10" t="s">
        <v>768</v>
      </c>
    </row>
    <row r="128" spans="1:3" ht="21" customHeight="1" x14ac:dyDescent="0.25">
      <c r="A128" s="24">
        <v>126</v>
      </c>
      <c r="B128" s="11" t="s">
        <v>772</v>
      </c>
      <c r="C128" s="10" t="s">
        <v>768</v>
      </c>
    </row>
    <row r="129" spans="1:3" ht="21" customHeight="1" x14ac:dyDescent="0.25">
      <c r="A129" s="24">
        <v>127</v>
      </c>
      <c r="B129" s="11" t="s">
        <v>773</v>
      </c>
      <c r="C129" s="10" t="s">
        <v>768</v>
      </c>
    </row>
    <row r="130" spans="1:3" ht="21" customHeight="1" x14ac:dyDescent="0.25">
      <c r="A130" s="24">
        <v>128</v>
      </c>
      <c r="B130" s="11" t="s">
        <v>774</v>
      </c>
      <c r="C130" s="10" t="s">
        <v>768</v>
      </c>
    </row>
    <row r="131" spans="1:3" ht="21" customHeight="1" x14ac:dyDescent="0.25">
      <c r="A131" s="24">
        <v>129</v>
      </c>
      <c r="B131" s="11" t="s">
        <v>775</v>
      </c>
      <c r="C131" s="10" t="s">
        <v>768</v>
      </c>
    </row>
    <row r="132" spans="1:3" ht="21" customHeight="1" x14ac:dyDescent="0.25">
      <c r="A132" s="24">
        <v>130</v>
      </c>
      <c r="B132" s="11" t="s">
        <v>776</v>
      </c>
      <c r="C132" s="10" t="s">
        <v>768</v>
      </c>
    </row>
    <row r="133" spans="1:3" ht="21" customHeight="1" x14ac:dyDescent="0.25">
      <c r="A133" s="24">
        <v>131</v>
      </c>
      <c r="B133" s="11" t="s">
        <v>777</v>
      </c>
      <c r="C133" s="10" t="s">
        <v>768</v>
      </c>
    </row>
    <row r="134" spans="1:3" ht="21" customHeight="1" x14ac:dyDescent="0.25">
      <c r="A134" s="24">
        <v>132</v>
      </c>
      <c r="B134" s="11" t="s">
        <v>778</v>
      </c>
      <c r="C134" s="10" t="s">
        <v>768</v>
      </c>
    </row>
    <row r="135" spans="1:3" ht="21" customHeight="1" x14ac:dyDescent="0.25">
      <c r="A135" s="24">
        <v>133</v>
      </c>
      <c r="B135" s="11" t="s">
        <v>779</v>
      </c>
      <c r="C135" s="10" t="s">
        <v>768</v>
      </c>
    </row>
    <row r="136" spans="1:3" ht="21" customHeight="1" x14ac:dyDescent="0.25">
      <c r="A136" s="24">
        <v>134</v>
      </c>
      <c r="B136" s="11" t="s">
        <v>780</v>
      </c>
      <c r="C136" s="10" t="s">
        <v>768</v>
      </c>
    </row>
    <row r="137" spans="1:3" ht="21" customHeight="1" x14ac:dyDescent="0.25">
      <c r="A137" s="24">
        <v>135</v>
      </c>
      <c r="B137" s="11" t="s">
        <v>781</v>
      </c>
      <c r="C137" s="10" t="s">
        <v>768</v>
      </c>
    </row>
    <row r="138" spans="1:3" ht="21" customHeight="1" x14ac:dyDescent="0.25">
      <c r="A138" s="24">
        <v>136</v>
      </c>
      <c r="B138" s="11" t="s">
        <v>782</v>
      </c>
      <c r="C138" s="10" t="s">
        <v>768</v>
      </c>
    </row>
    <row r="139" spans="1:3" ht="21" customHeight="1" x14ac:dyDescent="0.25">
      <c r="A139" s="24">
        <v>137</v>
      </c>
      <c r="B139" s="11" t="s">
        <v>783</v>
      </c>
      <c r="C139" s="10" t="s">
        <v>768</v>
      </c>
    </row>
    <row r="140" spans="1:3" ht="21" customHeight="1" x14ac:dyDescent="0.25">
      <c r="A140" s="24">
        <v>138</v>
      </c>
      <c r="B140" s="11" t="s">
        <v>784</v>
      </c>
      <c r="C140" s="10" t="s">
        <v>768</v>
      </c>
    </row>
    <row r="141" spans="1:3" ht="21" customHeight="1" x14ac:dyDescent="0.25">
      <c r="A141" s="24">
        <v>139</v>
      </c>
      <c r="B141" s="11" t="s">
        <v>785</v>
      </c>
      <c r="C141" s="10" t="s">
        <v>768</v>
      </c>
    </row>
    <row r="142" spans="1:3" ht="21" customHeight="1" x14ac:dyDescent="0.25">
      <c r="A142" s="24">
        <v>140</v>
      </c>
      <c r="B142" s="11" t="s">
        <v>786</v>
      </c>
      <c r="C142" s="10" t="s">
        <v>768</v>
      </c>
    </row>
    <row r="143" spans="1:3" ht="21" customHeight="1" x14ac:dyDescent="0.25">
      <c r="A143" s="24">
        <v>141</v>
      </c>
      <c r="B143" s="11" t="s">
        <v>787</v>
      </c>
      <c r="C143" s="10" t="s">
        <v>768</v>
      </c>
    </row>
    <row r="144" spans="1:3" ht="21" customHeight="1" x14ac:dyDescent="0.25">
      <c r="A144" s="24">
        <v>142</v>
      </c>
      <c r="B144" s="11" t="s">
        <v>788</v>
      </c>
      <c r="C144" s="10" t="s">
        <v>768</v>
      </c>
    </row>
    <row r="145" spans="1:3" ht="21" customHeight="1" x14ac:dyDescent="0.25">
      <c r="A145" s="24">
        <v>143</v>
      </c>
      <c r="B145" s="11" t="s">
        <v>789</v>
      </c>
      <c r="C145" s="10" t="s">
        <v>768</v>
      </c>
    </row>
    <row r="146" spans="1:3" ht="21" customHeight="1" x14ac:dyDescent="0.25">
      <c r="A146" s="24">
        <v>144</v>
      </c>
      <c r="B146" s="11" t="s">
        <v>790</v>
      </c>
      <c r="C146" s="10" t="s">
        <v>768</v>
      </c>
    </row>
    <row r="147" spans="1:3" ht="21" customHeight="1" x14ac:dyDescent="0.25">
      <c r="A147" s="24">
        <v>145</v>
      </c>
      <c r="B147" s="11" t="s">
        <v>791</v>
      </c>
      <c r="C147" s="10" t="s">
        <v>768</v>
      </c>
    </row>
    <row r="148" spans="1:3" ht="21" customHeight="1" x14ac:dyDescent="0.25">
      <c r="A148" s="24">
        <v>146</v>
      </c>
      <c r="B148" s="11" t="s">
        <v>792</v>
      </c>
      <c r="C148" s="10" t="s">
        <v>768</v>
      </c>
    </row>
    <row r="149" spans="1:3" ht="21" customHeight="1" x14ac:dyDescent="0.25">
      <c r="A149" s="24">
        <v>147</v>
      </c>
      <c r="B149" s="11" t="s">
        <v>793</v>
      </c>
      <c r="C149" s="10" t="s">
        <v>768</v>
      </c>
    </row>
    <row r="150" spans="1:3" ht="21" customHeight="1" x14ac:dyDescent="0.25">
      <c r="A150" s="24">
        <v>148</v>
      </c>
      <c r="B150" s="11" t="s">
        <v>794</v>
      </c>
      <c r="C150" s="10" t="s">
        <v>768</v>
      </c>
    </row>
    <row r="151" spans="1:3" ht="21" customHeight="1" x14ac:dyDescent="0.25">
      <c r="A151" s="24">
        <v>149</v>
      </c>
      <c r="B151" s="15" t="s">
        <v>795</v>
      </c>
      <c r="C151" s="16" t="s">
        <v>768</v>
      </c>
    </row>
    <row r="152" spans="1:3" ht="21" customHeight="1" x14ac:dyDescent="0.25">
      <c r="A152" s="24">
        <v>150</v>
      </c>
      <c r="B152" s="11" t="s">
        <v>796</v>
      </c>
      <c r="C152" s="10" t="s">
        <v>768</v>
      </c>
    </row>
    <row r="153" spans="1:3" ht="21" customHeight="1" x14ac:dyDescent="0.25">
      <c r="A153" s="24">
        <v>151</v>
      </c>
      <c r="B153" s="11" t="s">
        <v>797</v>
      </c>
      <c r="C153" s="10" t="s">
        <v>768</v>
      </c>
    </row>
    <row r="154" spans="1:3" ht="21" customHeight="1" x14ac:dyDescent="0.25">
      <c r="A154" s="24">
        <v>152</v>
      </c>
      <c r="B154" s="11" t="s">
        <v>798</v>
      </c>
      <c r="C154" s="10" t="s">
        <v>768</v>
      </c>
    </row>
    <row r="155" spans="1:3" ht="21" customHeight="1" x14ac:dyDescent="0.25">
      <c r="A155" s="24">
        <v>153</v>
      </c>
      <c r="B155" s="17" t="s">
        <v>799</v>
      </c>
      <c r="C155" s="18" t="s">
        <v>800</v>
      </c>
    </row>
    <row r="156" spans="1:3" ht="21" customHeight="1" x14ac:dyDescent="0.25">
      <c r="A156" s="24">
        <v>154</v>
      </c>
      <c r="B156" s="17" t="s">
        <v>801</v>
      </c>
      <c r="C156" s="18" t="s">
        <v>800</v>
      </c>
    </row>
    <row r="157" spans="1:3" ht="21" customHeight="1" x14ac:dyDescent="0.25">
      <c r="A157" s="24">
        <v>155</v>
      </c>
      <c r="B157" s="11" t="s">
        <v>802</v>
      </c>
      <c r="C157" s="10" t="s">
        <v>800</v>
      </c>
    </row>
    <row r="158" spans="1:3" ht="21" customHeight="1" x14ac:dyDescent="0.25">
      <c r="A158" s="24">
        <v>156</v>
      </c>
      <c r="B158" s="25" t="s">
        <v>783</v>
      </c>
      <c r="C158" s="10" t="s">
        <v>800</v>
      </c>
    </row>
    <row r="159" spans="1:3" ht="21" customHeight="1" x14ac:dyDescent="0.25">
      <c r="A159" s="24">
        <v>157</v>
      </c>
      <c r="B159" s="11" t="s">
        <v>803</v>
      </c>
      <c r="C159" s="10" t="s">
        <v>800</v>
      </c>
    </row>
    <row r="160" spans="1:3" ht="21" customHeight="1" x14ac:dyDescent="0.25">
      <c r="A160" s="24">
        <v>158</v>
      </c>
      <c r="B160" s="11" t="s">
        <v>804</v>
      </c>
      <c r="C160" s="10" t="s">
        <v>805</v>
      </c>
    </row>
    <row r="161" spans="1:3" ht="21" customHeight="1" x14ac:dyDescent="0.25">
      <c r="A161" s="24">
        <v>159</v>
      </c>
      <c r="B161" s="11" t="s">
        <v>806</v>
      </c>
      <c r="C161" s="10" t="s">
        <v>805</v>
      </c>
    </row>
    <row r="162" spans="1:3" ht="21" customHeight="1" x14ac:dyDescent="0.25">
      <c r="A162" s="24">
        <v>160</v>
      </c>
      <c r="B162" s="11" t="s">
        <v>807</v>
      </c>
      <c r="C162" s="10" t="s">
        <v>805</v>
      </c>
    </row>
    <row r="163" spans="1:3" ht="21" customHeight="1" x14ac:dyDescent="0.25">
      <c r="A163" s="24">
        <v>161</v>
      </c>
      <c r="B163" s="11" t="s">
        <v>808</v>
      </c>
      <c r="C163" s="10" t="s">
        <v>805</v>
      </c>
    </row>
    <row r="164" spans="1:3" ht="21" customHeight="1" x14ac:dyDescent="0.25">
      <c r="A164" s="24">
        <v>162</v>
      </c>
      <c r="B164" s="11" t="s">
        <v>809</v>
      </c>
      <c r="C164" s="10" t="s">
        <v>805</v>
      </c>
    </row>
    <row r="165" spans="1:3" ht="21" customHeight="1" x14ac:dyDescent="0.25">
      <c r="A165" s="24">
        <v>163</v>
      </c>
      <c r="B165" s="11" t="s">
        <v>810</v>
      </c>
      <c r="C165" s="10" t="s">
        <v>805</v>
      </c>
    </row>
    <row r="166" spans="1:3" ht="21" customHeight="1" x14ac:dyDescent="0.25">
      <c r="A166" s="24">
        <v>164</v>
      </c>
      <c r="B166" s="11" t="s">
        <v>811</v>
      </c>
      <c r="C166" s="10" t="s">
        <v>805</v>
      </c>
    </row>
    <row r="167" spans="1:3" ht="21" customHeight="1" x14ac:dyDescent="0.25">
      <c r="A167" s="24">
        <v>165</v>
      </c>
      <c r="B167" s="11" t="s">
        <v>812</v>
      </c>
      <c r="C167" s="10" t="s">
        <v>747</v>
      </c>
    </row>
    <row r="168" spans="1:3" ht="21" customHeight="1" x14ac:dyDescent="0.25">
      <c r="A168" s="24">
        <v>166</v>
      </c>
      <c r="B168" s="11" t="s">
        <v>813</v>
      </c>
      <c r="C168" s="10" t="s">
        <v>747</v>
      </c>
    </row>
    <row r="169" spans="1:3" ht="21" customHeight="1" x14ac:dyDescent="0.25">
      <c r="A169" s="24">
        <v>167</v>
      </c>
      <c r="B169" s="11" t="s">
        <v>814</v>
      </c>
      <c r="C169" s="10" t="s">
        <v>747</v>
      </c>
    </row>
    <row r="170" spans="1:3" ht="21" customHeight="1" x14ac:dyDescent="0.25">
      <c r="A170" s="24">
        <v>168</v>
      </c>
      <c r="B170" s="15" t="s">
        <v>815</v>
      </c>
      <c r="C170" s="16" t="s">
        <v>747</v>
      </c>
    </row>
    <row r="171" spans="1:3" ht="21" customHeight="1" x14ac:dyDescent="0.25">
      <c r="A171" s="24">
        <v>169</v>
      </c>
      <c r="B171" s="11" t="s">
        <v>1154</v>
      </c>
      <c r="C171" s="10" t="s">
        <v>747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workbookViewId="0">
      <selection activeCell="D181" sqref="D181"/>
    </sheetView>
  </sheetViews>
  <sheetFormatPr defaultRowHeight="16.5" customHeight="1" x14ac:dyDescent="0.25"/>
  <cols>
    <col min="2" max="2" width="30.85546875" customWidth="1"/>
    <col min="3" max="3" width="14.5703125" customWidth="1"/>
  </cols>
  <sheetData>
    <row r="1" spans="1:3" ht="16.5" customHeight="1" x14ac:dyDescent="0.25">
      <c r="B1" s="1" t="s">
        <v>816</v>
      </c>
    </row>
    <row r="2" spans="1:3" ht="16.5" customHeight="1" x14ac:dyDescent="0.25">
      <c r="A2" s="2" t="s">
        <v>1</v>
      </c>
      <c r="B2" s="2" t="s">
        <v>2</v>
      </c>
      <c r="C2" s="2" t="s">
        <v>3</v>
      </c>
    </row>
    <row r="3" spans="1:3" ht="16.5" customHeight="1" x14ac:dyDescent="0.25">
      <c r="A3" s="6">
        <v>1</v>
      </c>
      <c r="B3" s="26" t="s">
        <v>817</v>
      </c>
      <c r="C3" s="27" t="s">
        <v>818</v>
      </c>
    </row>
    <row r="4" spans="1:3" ht="16.5" customHeight="1" x14ac:dyDescent="0.25">
      <c r="A4" s="6">
        <v>2</v>
      </c>
      <c r="B4" s="26" t="s">
        <v>819</v>
      </c>
      <c r="C4" s="26" t="s">
        <v>739</v>
      </c>
    </row>
    <row r="5" spans="1:3" ht="16.5" customHeight="1" x14ac:dyDescent="0.25">
      <c r="A5" s="6">
        <v>3</v>
      </c>
      <c r="B5" s="26" t="s">
        <v>820</v>
      </c>
      <c r="C5" s="26" t="s">
        <v>739</v>
      </c>
    </row>
    <row r="6" spans="1:3" ht="16.5" customHeight="1" x14ac:dyDescent="0.25">
      <c r="A6" s="6">
        <v>4</v>
      </c>
      <c r="B6" s="26" t="s">
        <v>821</v>
      </c>
      <c r="C6" s="27" t="s">
        <v>742</v>
      </c>
    </row>
    <row r="7" spans="1:3" ht="16.5" customHeight="1" x14ac:dyDescent="0.25">
      <c r="A7" s="6">
        <v>5</v>
      </c>
      <c r="B7" s="26" t="s">
        <v>822</v>
      </c>
      <c r="C7" s="27" t="s">
        <v>455</v>
      </c>
    </row>
    <row r="8" spans="1:3" ht="16.5" customHeight="1" x14ac:dyDescent="0.25">
      <c r="A8" s="6">
        <v>6</v>
      </c>
      <c r="B8" s="26" t="s">
        <v>823</v>
      </c>
      <c r="C8" s="27" t="s">
        <v>455</v>
      </c>
    </row>
    <row r="9" spans="1:3" ht="16.5" customHeight="1" x14ac:dyDescent="0.25">
      <c r="A9" s="6">
        <v>7</v>
      </c>
      <c r="B9" s="28" t="s">
        <v>824</v>
      </c>
      <c r="C9" s="27" t="s">
        <v>455</v>
      </c>
    </row>
    <row r="10" spans="1:3" ht="16.5" customHeight="1" x14ac:dyDescent="0.25">
      <c r="A10" s="6">
        <v>8</v>
      </c>
      <c r="B10" s="26" t="s">
        <v>825</v>
      </c>
      <c r="C10" s="27" t="s">
        <v>826</v>
      </c>
    </row>
    <row r="11" spans="1:3" ht="16.5" customHeight="1" x14ac:dyDescent="0.25">
      <c r="A11" s="6">
        <v>9</v>
      </c>
      <c r="B11" s="26" t="s">
        <v>827</v>
      </c>
      <c r="C11" s="27" t="s">
        <v>465</v>
      </c>
    </row>
    <row r="12" spans="1:3" ht="16.5" customHeight="1" x14ac:dyDescent="0.25">
      <c r="A12" s="6">
        <v>10</v>
      </c>
      <c r="B12" s="25" t="s">
        <v>828</v>
      </c>
      <c r="C12" s="27" t="s">
        <v>465</v>
      </c>
    </row>
    <row r="13" spans="1:3" ht="16.5" customHeight="1" x14ac:dyDescent="0.25">
      <c r="A13" s="6">
        <v>11</v>
      </c>
      <c r="B13" s="26" t="s">
        <v>829</v>
      </c>
      <c r="C13" s="27" t="s">
        <v>465</v>
      </c>
    </row>
    <row r="14" spans="1:3" ht="16.5" customHeight="1" x14ac:dyDescent="0.25">
      <c r="A14" s="6">
        <v>12</v>
      </c>
      <c r="B14" s="26" t="s">
        <v>830</v>
      </c>
      <c r="C14" s="27" t="s">
        <v>465</v>
      </c>
    </row>
    <row r="15" spans="1:3" ht="16.5" customHeight="1" x14ac:dyDescent="0.25">
      <c r="A15" s="6">
        <v>13</v>
      </c>
      <c r="B15" s="26" t="s">
        <v>831</v>
      </c>
      <c r="C15" s="27" t="s">
        <v>465</v>
      </c>
    </row>
    <row r="16" spans="1:3" ht="16.5" customHeight="1" x14ac:dyDescent="0.25">
      <c r="A16" s="6">
        <v>14</v>
      </c>
      <c r="B16" s="26" t="s">
        <v>832</v>
      </c>
      <c r="C16" s="27" t="s">
        <v>465</v>
      </c>
    </row>
    <row r="17" spans="1:3" ht="16.5" customHeight="1" x14ac:dyDescent="0.25">
      <c r="A17" s="6">
        <v>15</v>
      </c>
      <c r="B17" s="26" t="s">
        <v>833</v>
      </c>
      <c r="C17" s="27" t="s">
        <v>465</v>
      </c>
    </row>
    <row r="18" spans="1:3" ht="16.5" customHeight="1" x14ac:dyDescent="0.25">
      <c r="A18" s="6">
        <v>16</v>
      </c>
      <c r="B18" s="26" t="s">
        <v>834</v>
      </c>
      <c r="C18" s="27" t="s">
        <v>465</v>
      </c>
    </row>
    <row r="19" spans="1:3" ht="16.5" customHeight="1" x14ac:dyDescent="0.25">
      <c r="A19" s="6">
        <v>17</v>
      </c>
      <c r="B19" s="26" t="s">
        <v>835</v>
      </c>
      <c r="C19" s="27" t="s">
        <v>465</v>
      </c>
    </row>
    <row r="20" spans="1:3" ht="16.5" customHeight="1" x14ac:dyDescent="0.25">
      <c r="A20" s="6">
        <v>18</v>
      </c>
      <c r="B20" s="26" t="s">
        <v>836</v>
      </c>
      <c r="C20" s="27" t="s">
        <v>465</v>
      </c>
    </row>
    <row r="21" spans="1:3" ht="16.5" customHeight="1" x14ac:dyDescent="0.25">
      <c r="A21" s="6">
        <v>19</v>
      </c>
      <c r="B21" s="25" t="s">
        <v>837</v>
      </c>
      <c r="C21" s="29" t="s">
        <v>465</v>
      </c>
    </row>
    <row r="22" spans="1:3" ht="16.5" customHeight="1" x14ac:dyDescent="0.25">
      <c r="A22" s="6">
        <v>20</v>
      </c>
      <c r="B22" s="25" t="s">
        <v>838</v>
      </c>
      <c r="C22" s="30" t="s">
        <v>465</v>
      </c>
    </row>
    <row r="23" spans="1:3" ht="16.5" customHeight="1" x14ac:dyDescent="0.25">
      <c r="A23" s="6">
        <v>21</v>
      </c>
      <c r="B23" s="26" t="s">
        <v>839</v>
      </c>
      <c r="C23" s="27" t="s">
        <v>451</v>
      </c>
    </row>
    <row r="24" spans="1:3" ht="16.5" customHeight="1" x14ac:dyDescent="0.25">
      <c r="A24" s="6">
        <v>22</v>
      </c>
      <c r="B24" s="26" t="s">
        <v>840</v>
      </c>
      <c r="C24" s="27" t="s">
        <v>451</v>
      </c>
    </row>
    <row r="25" spans="1:3" ht="16.5" customHeight="1" x14ac:dyDescent="0.25">
      <c r="A25" s="6">
        <v>23</v>
      </c>
      <c r="B25" s="26" t="s">
        <v>841</v>
      </c>
      <c r="C25" s="27" t="s">
        <v>451</v>
      </c>
    </row>
    <row r="26" spans="1:3" ht="16.5" customHeight="1" x14ac:dyDescent="0.25">
      <c r="A26" s="6">
        <v>24</v>
      </c>
      <c r="B26" s="26" t="s">
        <v>842</v>
      </c>
      <c r="C26" s="27" t="s">
        <v>843</v>
      </c>
    </row>
    <row r="27" spans="1:3" ht="16.5" customHeight="1" x14ac:dyDescent="0.25">
      <c r="A27" s="6">
        <v>25</v>
      </c>
      <c r="B27" s="26" t="s">
        <v>844</v>
      </c>
      <c r="C27" s="27" t="s">
        <v>845</v>
      </c>
    </row>
    <row r="28" spans="1:3" ht="16.5" customHeight="1" x14ac:dyDescent="0.25">
      <c r="A28" s="6">
        <v>26</v>
      </c>
      <c r="B28" s="26" t="s">
        <v>1155</v>
      </c>
      <c r="C28" s="27" t="s">
        <v>455</v>
      </c>
    </row>
    <row r="29" spans="1:3" ht="16.5" customHeight="1" x14ac:dyDescent="0.25">
      <c r="A29" s="6">
        <v>27</v>
      </c>
      <c r="B29" s="25" t="s">
        <v>846</v>
      </c>
      <c r="C29" s="29" t="s">
        <v>845</v>
      </c>
    </row>
    <row r="30" spans="1:3" ht="16.5" customHeight="1" x14ac:dyDescent="0.25">
      <c r="A30" s="6">
        <v>28</v>
      </c>
      <c r="B30" s="25" t="s">
        <v>847</v>
      </c>
      <c r="C30" s="7" t="s">
        <v>845</v>
      </c>
    </row>
    <row r="31" spans="1:3" ht="16.5" customHeight="1" x14ac:dyDescent="0.25">
      <c r="A31" s="6">
        <v>29</v>
      </c>
      <c r="B31" s="26" t="s">
        <v>848</v>
      </c>
      <c r="C31" s="27" t="s">
        <v>845</v>
      </c>
    </row>
    <row r="32" spans="1:3" ht="16.5" customHeight="1" x14ac:dyDescent="0.25">
      <c r="A32" s="6">
        <v>30</v>
      </c>
      <c r="B32" s="26" t="s">
        <v>849</v>
      </c>
      <c r="C32" s="27" t="s">
        <v>845</v>
      </c>
    </row>
    <row r="33" spans="1:3" ht="16.5" customHeight="1" x14ac:dyDescent="0.25">
      <c r="A33" s="6">
        <v>31</v>
      </c>
      <c r="B33" s="7" t="s">
        <v>850</v>
      </c>
      <c r="C33" s="7" t="s">
        <v>639</v>
      </c>
    </row>
    <row r="34" spans="1:3" ht="16.5" customHeight="1" x14ac:dyDescent="0.25">
      <c r="A34" s="6">
        <v>32</v>
      </c>
      <c r="B34" s="7" t="s">
        <v>851</v>
      </c>
      <c r="C34" s="7" t="s">
        <v>639</v>
      </c>
    </row>
    <row r="35" spans="1:3" ht="16.5" customHeight="1" x14ac:dyDescent="0.25">
      <c r="A35" s="6">
        <v>33</v>
      </c>
      <c r="B35" s="7" t="s">
        <v>852</v>
      </c>
      <c r="C35" s="7" t="s">
        <v>639</v>
      </c>
    </row>
    <row r="36" spans="1:3" ht="16.5" customHeight="1" x14ac:dyDescent="0.25">
      <c r="A36" s="6">
        <v>34</v>
      </c>
      <c r="B36" s="7" t="s">
        <v>854</v>
      </c>
      <c r="C36" s="7" t="s">
        <v>639</v>
      </c>
    </row>
    <row r="37" spans="1:3" ht="16.5" customHeight="1" x14ac:dyDescent="0.25">
      <c r="A37" s="6">
        <v>35</v>
      </c>
      <c r="B37" s="7" t="s">
        <v>855</v>
      </c>
      <c r="C37" s="7" t="s">
        <v>639</v>
      </c>
    </row>
    <row r="38" spans="1:3" ht="16.5" customHeight="1" x14ac:dyDescent="0.25">
      <c r="A38" s="6">
        <v>36</v>
      </c>
      <c r="B38" s="7" t="s">
        <v>856</v>
      </c>
      <c r="C38" s="7" t="s">
        <v>267</v>
      </c>
    </row>
    <row r="39" spans="1:3" ht="16.5" customHeight="1" x14ac:dyDescent="0.25">
      <c r="A39" s="6">
        <v>37</v>
      </c>
      <c r="B39" s="7" t="s">
        <v>857</v>
      </c>
      <c r="C39" s="7" t="s">
        <v>267</v>
      </c>
    </row>
    <row r="40" spans="1:3" ht="16.5" customHeight="1" x14ac:dyDescent="0.25">
      <c r="A40" s="6">
        <v>38</v>
      </c>
      <c r="B40" s="7" t="s">
        <v>853</v>
      </c>
      <c r="C40" s="7" t="s">
        <v>639</v>
      </c>
    </row>
    <row r="41" spans="1:3" ht="16.5" customHeight="1" x14ac:dyDescent="0.25">
      <c r="A41" s="6">
        <v>39</v>
      </c>
      <c r="B41" s="4" t="s">
        <v>858</v>
      </c>
      <c r="C41" s="7" t="s">
        <v>267</v>
      </c>
    </row>
    <row r="42" spans="1:3" ht="16.5" customHeight="1" x14ac:dyDescent="0.25">
      <c r="A42" s="6">
        <v>40</v>
      </c>
      <c r="B42" s="7" t="s">
        <v>859</v>
      </c>
      <c r="C42" s="7" t="s">
        <v>267</v>
      </c>
    </row>
    <row r="43" spans="1:3" ht="16.5" customHeight="1" x14ac:dyDescent="0.25">
      <c r="A43" s="6">
        <v>41</v>
      </c>
      <c r="B43" s="7" t="s">
        <v>898</v>
      </c>
      <c r="C43" s="7" t="s">
        <v>279</v>
      </c>
    </row>
    <row r="44" spans="1:3" ht="16.5" customHeight="1" x14ac:dyDescent="0.25">
      <c r="A44" s="6">
        <v>42</v>
      </c>
      <c r="B44" s="7" t="s">
        <v>860</v>
      </c>
      <c r="C44" s="7" t="s">
        <v>512</v>
      </c>
    </row>
    <row r="45" spans="1:3" ht="16.5" customHeight="1" x14ac:dyDescent="0.25">
      <c r="A45" s="6">
        <v>43</v>
      </c>
      <c r="B45" s="7" t="s">
        <v>861</v>
      </c>
      <c r="C45" s="7" t="s">
        <v>512</v>
      </c>
    </row>
    <row r="46" spans="1:3" ht="16.5" customHeight="1" x14ac:dyDescent="0.25">
      <c r="A46" s="6">
        <v>44</v>
      </c>
      <c r="B46" s="7" t="s">
        <v>862</v>
      </c>
      <c r="C46" s="7" t="s">
        <v>512</v>
      </c>
    </row>
    <row r="47" spans="1:3" ht="16.5" customHeight="1" x14ac:dyDescent="0.25">
      <c r="A47" s="6">
        <v>45</v>
      </c>
      <c r="B47" s="7" t="s">
        <v>863</v>
      </c>
      <c r="C47" s="7" t="s">
        <v>512</v>
      </c>
    </row>
    <row r="48" spans="1:3" ht="16.5" customHeight="1" x14ac:dyDescent="0.25">
      <c r="A48" s="6">
        <v>46</v>
      </c>
      <c r="B48" s="7" t="s">
        <v>864</v>
      </c>
      <c r="C48" s="7" t="s">
        <v>512</v>
      </c>
    </row>
    <row r="49" spans="1:3" ht="16.5" customHeight="1" x14ac:dyDescent="0.25">
      <c r="A49" s="6">
        <v>47</v>
      </c>
      <c r="B49" s="7" t="s">
        <v>865</v>
      </c>
      <c r="C49" s="7" t="s">
        <v>512</v>
      </c>
    </row>
    <row r="50" spans="1:3" ht="16.5" customHeight="1" x14ac:dyDescent="0.25">
      <c r="A50" s="6">
        <v>48</v>
      </c>
      <c r="B50" s="7" t="s">
        <v>866</v>
      </c>
      <c r="C50" s="7" t="s">
        <v>512</v>
      </c>
    </row>
    <row r="51" spans="1:3" ht="16.5" customHeight="1" x14ac:dyDescent="0.25">
      <c r="A51" s="6">
        <v>49</v>
      </c>
      <c r="B51" s="7" t="s">
        <v>867</v>
      </c>
      <c r="C51" s="7" t="s">
        <v>512</v>
      </c>
    </row>
    <row r="52" spans="1:3" ht="16.5" customHeight="1" x14ac:dyDescent="0.25">
      <c r="A52" s="6">
        <v>50</v>
      </c>
      <c r="B52" s="7" t="s">
        <v>868</v>
      </c>
      <c r="C52" s="7" t="s">
        <v>512</v>
      </c>
    </row>
    <row r="53" spans="1:3" ht="16.5" customHeight="1" x14ac:dyDescent="0.25">
      <c r="A53" s="6">
        <v>51</v>
      </c>
      <c r="B53" s="7" t="s">
        <v>869</v>
      </c>
      <c r="C53" s="7" t="s">
        <v>512</v>
      </c>
    </row>
    <row r="54" spans="1:3" ht="16.5" customHeight="1" x14ac:dyDescent="0.25">
      <c r="A54" s="6">
        <v>52</v>
      </c>
      <c r="B54" s="7" t="s">
        <v>870</v>
      </c>
      <c r="C54" s="7" t="s">
        <v>512</v>
      </c>
    </row>
    <row r="55" spans="1:3" ht="16.5" customHeight="1" x14ac:dyDescent="0.25">
      <c r="A55" s="6">
        <v>53</v>
      </c>
      <c r="B55" s="7" t="s">
        <v>871</v>
      </c>
      <c r="C55" s="4" t="s">
        <v>34</v>
      </c>
    </row>
    <row r="56" spans="1:3" ht="16.5" customHeight="1" x14ac:dyDescent="0.25">
      <c r="A56" s="6">
        <v>54</v>
      </c>
      <c r="B56" s="7" t="s">
        <v>872</v>
      </c>
      <c r="C56" s="7" t="s">
        <v>34</v>
      </c>
    </row>
    <row r="57" spans="1:3" ht="16.5" customHeight="1" x14ac:dyDescent="0.25">
      <c r="A57" s="6">
        <v>55</v>
      </c>
      <c r="B57" s="7" t="s">
        <v>873</v>
      </c>
      <c r="C57" s="7" t="s">
        <v>34</v>
      </c>
    </row>
    <row r="58" spans="1:3" ht="16.5" customHeight="1" x14ac:dyDescent="0.25">
      <c r="A58" s="6">
        <v>56</v>
      </c>
      <c r="B58" s="7" t="s">
        <v>874</v>
      </c>
      <c r="C58" s="7" t="s">
        <v>34</v>
      </c>
    </row>
    <row r="59" spans="1:3" ht="16.5" customHeight="1" x14ac:dyDescent="0.25">
      <c r="A59" s="6">
        <v>57</v>
      </c>
      <c r="B59" s="7" t="s">
        <v>875</v>
      </c>
      <c r="C59" s="7" t="s">
        <v>34</v>
      </c>
    </row>
    <row r="60" spans="1:3" ht="16.5" customHeight="1" x14ac:dyDescent="0.25">
      <c r="A60" s="6">
        <v>58</v>
      </c>
      <c r="B60" s="11" t="s">
        <v>876</v>
      </c>
      <c r="C60" s="10" t="s">
        <v>615</v>
      </c>
    </row>
    <row r="61" spans="1:3" ht="16.5" customHeight="1" x14ac:dyDescent="0.25">
      <c r="A61" s="6">
        <v>59</v>
      </c>
      <c r="B61" s="11" t="s">
        <v>877</v>
      </c>
      <c r="C61" s="10" t="s">
        <v>615</v>
      </c>
    </row>
    <row r="62" spans="1:3" ht="16.5" customHeight="1" x14ac:dyDescent="0.25">
      <c r="A62" s="6">
        <v>60</v>
      </c>
      <c r="B62" s="11" t="s">
        <v>878</v>
      </c>
      <c r="C62" s="10" t="s">
        <v>615</v>
      </c>
    </row>
    <row r="63" spans="1:3" ht="16.5" customHeight="1" x14ac:dyDescent="0.25">
      <c r="A63" s="6">
        <v>61</v>
      </c>
      <c r="B63" s="11" t="s">
        <v>879</v>
      </c>
      <c r="C63" s="10" t="s">
        <v>615</v>
      </c>
    </row>
    <row r="64" spans="1:3" ht="16.5" customHeight="1" x14ac:dyDescent="0.25">
      <c r="A64" s="6">
        <v>62</v>
      </c>
      <c r="B64" s="11" t="s">
        <v>880</v>
      </c>
      <c r="C64" s="10" t="s">
        <v>615</v>
      </c>
    </row>
    <row r="65" spans="1:3" ht="16.5" customHeight="1" x14ac:dyDescent="0.25">
      <c r="A65" s="6">
        <v>63</v>
      </c>
      <c r="B65" s="11" t="s">
        <v>881</v>
      </c>
      <c r="C65" s="10" t="s">
        <v>615</v>
      </c>
    </row>
    <row r="66" spans="1:3" ht="16.5" customHeight="1" x14ac:dyDescent="0.25">
      <c r="A66" s="6">
        <v>64</v>
      </c>
      <c r="B66" s="11" t="s">
        <v>882</v>
      </c>
      <c r="C66" s="10" t="s">
        <v>615</v>
      </c>
    </row>
    <row r="67" spans="1:3" ht="16.5" customHeight="1" x14ac:dyDescent="0.25">
      <c r="A67" s="6">
        <v>65</v>
      </c>
      <c r="B67" s="11" t="s">
        <v>883</v>
      </c>
      <c r="C67" s="10" t="s">
        <v>615</v>
      </c>
    </row>
    <row r="68" spans="1:3" ht="16.5" customHeight="1" x14ac:dyDescent="0.25">
      <c r="A68" s="6">
        <v>66</v>
      </c>
      <c r="B68" s="15" t="s">
        <v>884</v>
      </c>
      <c r="C68" s="16" t="s">
        <v>615</v>
      </c>
    </row>
    <row r="69" spans="1:3" ht="16.5" customHeight="1" x14ac:dyDescent="0.25">
      <c r="A69" s="6">
        <v>67</v>
      </c>
      <c r="B69" s="11" t="s">
        <v>885</v>
      </c>
      <c r="C69" s="10" t="s">
        <v>615</v>
      </c>
    </row>
    <row r="70" spans="1:3" ht="16.5" customHeight="1" x14ac:dyDescent="0.25">
      <c r="A70" s="6">
        <v>68</v>
      </c>
      <c r="B70" s="17" t="s">
        <v>886</v>
      </c>
      <c r="C70" s="18" t="s">
        <v>615</v>
      </c>
    </row>
    <row r="71" spans="1:3" ht="16.5" customHeight="1" x14ac:dyDescent="0.25">
      <c r="A71" s="6">
        <v>69</v>
      </c>
      <c r="B71" s="7" t="s">
        <v>887</v>
      </c>
      <c r="C71" s="7" t="s">
        <v>888</v>
      </c>
    </row>
    <row r="72" spans="1:3" ht="16.5" customHeight="1" x14ac:dyDescent="0.25">
      <c r="A72" s="6">
        <v>70</v>
      </c>
      <c r="B72" s="7" t="s">
        <v>889</v>
      </c>
      <c r="C72" s="7" t="s">
        <v>888</v>
      </c>
    </row>
    <row r="73" spans="1:3" ht="16.5" customHeight="1" x14ac:dyDescent="0.25">
      <c r="A73" s="6">
        <v>71</v>
      </c>
      <c r="B73" s="7" t="s">
        <v>890</v>
      </c>
      <c r="C73" s="7" t="s">
        <v>888</v>
      </c>
    </row>
    <row r="74" spans="1:3" ht="16.5" customHeight="1" x14ac:dyDescent="0.25">
      <c r="A74" s="6">
        <v>72</v>
      </c>
      <c r="B74" s="4" t="s">
        <v>891</v>
      </c>
      <c r="C74" s="7" t="s">
        <v>888</v>
      </c>
    </row>
    <row r="75" spans="1:3" ht="16.5" customHeight="1" x14ac:dyDescent="0.25">
      <c r="A75" s="6">
        <v>73</v>
      </c>
      <c r="B75" s="7" t="s">
        <v>892</v>
      </c>
      <c r="C75" s="7" t="s">
        <v>888</v>
      </c>
    </row>
    <row r="76" spans="1:3" ht="16.5" customHeight="1" x14ac:dyDescent="0.25">
      <c r="A76" s="6">
        <v>74</v>
      </c>
      <c r="B76" s="7" t="s">
        <v>893</v>
      </c>
      <c r="C76" s="7" t="s">
        <v>888</v>
      </c>
    </row>
    <row r="77" spans="1:3" ht="16.5" customHeight="1" x14ac:dyDescent="0.25">
      <c r="A77" s="6">
        <v>75</v>
      </c>
      <c r="B77" s="7" t="s">
        <v>894</v>
      </c>
      <c r="C77" s="4" t="s">
        <v>888</v>
      </c>
    </row>
    <row r="78" spans="1:3" ht="16.5" customHeight="1" x14ac:dyDescent="0.25">
      <c r="A78" s="6">
        <v>76</v>
      </c>
      <c r="B78" s="7" t="s">
        <v>895</v>
      </c>
      <c r="C78" s="7" t="s">
        <v>255</v>
      </c>
    </row>
    <row r="79" spans="1:3" ht="16.5" customHeight="1" x14ac:dyDescent="0.25">
      <c r="A79" s="6">
        <v>77</v>
      </c>
      <c r="B79" s="7" t="s">
        <v>896</v>
      </c>
      <c r="C79" s="7" t="s">
        <v>255</v>
      </c>
    </row>
    <row r="80" spans="1:3" ht="16.5" customHeight="1" x14ac:dyDescent="0.25">
      <c r="A80" s="6">
        <v>78</v>
      </c>
      <c r="B80" s="7" t="s">
        <v>897</v>
      </c>
      <c r="C80" s="7" t="s">
        <v>255</v>
      </c>
    </row>
    <row r="81" spans="1:3" ht="16.5" customHeight="1" x14ac:dyDescent="0.25">
      <c r="A81" s="6">
        <v>79</v>
      </c>
      <c r="B81" s="4" t="s">
        <v>899</v>
      </c>
      <c r="C81" s="7" t="s">
        <v>279</v>
      </c>
    </row>
    <row r="82" spans="1:3" ht="16.5" customHeight="1" x14ac:dyDescent="0.25">
      <c r="A82" s="6">
        <v>80</v>
      </c>
      <c r="B82" s="7" t="s">
        <v>900</v>
      </c>
      <c r="C82" s="7" t="s">
        <v>279</v>
      </c>
    </row>
    <row r="83" spans="1:3" ht="16.5" customHeight="1" x14ac:dyDescent="0.25">
      <c r="A83" s="6">
        <v>81</v>
      </c>
      <c r="B83" s="7" t="s">
        <v>901</v>
      </c>
      <c r="C83" s="7" t="s">
        <v>279</v>
      </c>
    </row>
    <row r="84" spans="1:3" ht="16.5" customHeight="1" x14ac:dyDescent="0.25">
      <c r="A84" s="6">
        <v>82</v>
      </c>
      <c r="B84" s="7" t="s">
        <v>902</v>
      </c>
      <c r="C84" s="7" t="s">
        <v>503</v>
      </c>
    </row>
    <row r="85" spans="1:3" ht="16.5" customHeight="1" x14ac:dyDescent="0.25">
      <c r="A85" s="6">
        <v>83</v>
      </c>
      <c r="B85" s="4" t="s">
        <v>903</v>
      </c>
      <c r="C85" s="7" t="s">
        <v>503</v>
      </c>
    </row>
    <row r="86" spans="1:3" ht="16.5" customHeight="1" x14ac:dyDescent="0.25">
      <c r="A86" s="6">
        <v>84</v>
      </c>
      <c r="B86" s="4" t="s">
        <v>904</v>
      </c>
      <c r="C86" s="4" t="s">
        <v>503</v>
      </c>
    </row>
    <row r="87" spans="1:3" ht="16.5" customHeight="1" x14ac:dyDescent="0.25">
      <c r="A87" s="6">
        <v>85</v>
      </c>
      <c r="B87" s="7" t="s">
        <v>905</v>
      </c>
      <c r="C87" s="7" t="s">
        <v>503</v>
      </c>
    </row>
    <row r="88" spans="1:3" ht="16.5" customHeight="1" x14ac:dyDescent="0.25">
      <c r="A88" s="6">
        <v>86</v>
      </c>
      <c r="B88" s="7" t="s">
        <v>906</v>
      </c>
      <c r="C88" s="7" t="s">
        <v>503</v>
      </c>
    </row>
    <row r="89" spans="1:3" ht="16.5" customHeight="1" x14ac:dyDescent="0.25">
      <c r="A89" s="6">
        <v>87</v>
      </c>
      <c r="B89" s="7" t="s">
        <v>907</v>
      </c>
      <c r="C89" s="7" t="s">
        <v>503</v>
      </c>
    </row>
    <row r="90" spans="1:3" ht="16.5" customHeight="1" x14ac:dyDescent="0.25">
      <c r="A90" s="6">
        <v>88</v>
      </c>
      <c r="B90" s="4" t="s">
        <v>908</v>
      </c>
      <c r="C90" s="7" t="s">
        <v>503</v>
      </c>
    </row>
    <row r="91" spans="1:3" ht="16.5" customHeight="1" x14ac:dyDescent="0.25">
      <c r="A91" s="6">
        <v>89</v>
      </c>
      <c r="B91" s="7" t="s">
        <v>909</v>
      </c>
      <c r="C91" s="7" t="s">
        <v>262</v>
      </c>
    </row>
    <row r="92" spans="1:3" ht="16.5" customHeight="1" x14ac:dyDescent="0.25">
      <c r="A92" s="6">
        <v>90</v>
      </c>
      <c r="B92" s="7" t="s">
        <v>910</v>
      </c>
      <c r="C92" s="7" t="s">
        <v>262</v>
      </c>
    </row>
    <row r="93" spans="1:3" ht="16.5" customHeight="1" x14ac:dyDescent="0.25">
      <c r="A93" s="6">
        <v>91</v>
      </c>
      <c r="B93" s="7" t="s">
        <v>911</v>
      </c>
      <c r="C93" s="7" t="s">
        <v>262</v>
      </c>
    </row>
    <row r="94" spans="1:3" ht="16.5" customHeight="1" x14ac:dyDescent="0.25">
      <c r="A94" s="6">
        <v>92</v>
      </c>
      <c r="B94" s="7" t="s">
        <v>912</v>
      </c>
      <c r="C94" s="7" t="s">
        <v>262</v>
      </c>
    </row>
    <row r="95" spans="1:3" ht="16.5" customHeight="1" x14ac:dyDescent="0.25">
      <c r="A95" s="6">
        <v>93</v>
      </c>
      <c r="B95" s="7" t="s">
        <v>913</v>
      </c>
      <c r="C95" s="7" t="s">
        <v>5</v>
      </c>
    </row>
    <row r="96" spans="1:3" ht="16.5" customHeight="1" x14ac:dyDescent="0.25">
      <c r="A96" s="6">
        <v>94</v>
      </c>
      <c r="B96" s="7" t="s">
        <v>914</v>
      </c>
      <c r="C96" s="7" t="s">
        <v>5</v>
      </c>
    </row>
    <row r="97" spans="1:3" ht="16.5" customHeight="1" x14ac:dyDescent="0.25">
      <c r="A97" s="6">
        <v>95</v>
      </c>
      <c r="B97" s="7" t="s">
        <v>915</v>
      </c>
      <c r="C97" s="7" t="s">
        <v>5</v>
      </c>
    </row>
    <row r="98" spans="1:3" ht="16.5" customHeight="1" x14ac:dyDescent="0.25">
      <c r="A98" s="6">
        <v>96</v>
      </c>
      <c r="B98" s="7" t="s">
        <v>916</v>
      </c>
      <c r="C98" s="7" t="s">
        <v>5</v>
      </c>
    </row>
    <row r="99" spans="1:3" ht="16.5" customHeight="1" x14ac:dyDescent="0.25">
      <c r="A99" s="6">
        <v>97</v>
      </c>
      <c r="B99" s="7" t="s">
        <v>918</v>
      </c>
      <c r="C99" s="7" t="s">
        <v>5</v>
      </c>
    </row>
    <row r="100" spans="1:3" ht="16.5" customHeight="1" x14ac:dyDescent="0.25">
      <c r="A100" s="6">
        <v>98</v>
      </c>
      <c r="B100" s="7" t="s">
        <v>919</v>
      </c>
      <c r="C100" s="7" t="s">
        <v>5</v>
      </c>
    </row>
    <row r="101" spans="1:3" ht="16.5" customHeight="1" x14ac:dyDescent="0.25">
      <c r="A101" s="6">
        <v>99</v>
      </c>
      <c r="B101" s="7" t="s">
        <v>920</v>
      </c>
      <c r="C101" s="7" t="s">
        <v>5</v>
      </c>
    </row>
    <row r="102" spans="1:3" ht="16.5" customHeight="1" x14ac:dyDescent="0.25">
      <c r="A102" s="6">
        <v>100</v>
      </c>
      <c r="B102" s="7" t="s">
        <v>917</v>
      </c>
      <c r="C102" s="7" t="s">
        <v>5</v>
      </c>
    </row>
    <row r="103" spans="1:3" ht="16.5" customHeight="1" x14ac:dyDescent="0.25">
      <c r="A103" s="6">
        <v>101</v>
      </c>
      <c r="B103" s="7" t="s">
        <v>921</v>
      </c>
      <c r="C103" s="7" t="s">
        <v>5</v>
      </c>
    </row>
    <row r="104" spans="1:3" ht="16.5" customHeight="1" x14ac:dyDescent="0.25">
      <c r="A104" s="6">
        <v>102</v>
      </c>
      <c r="B104" s="7" t="s">
        <v>922</v>
      </c>
      <c r="C104" s="7" t="s">
        <v>5</v>
      </c>
    </row>
    <row r="105" spans="1:3" ht="16.5" customHeight="1" x14ac:dyDescent="0.25">
      <c r="A105" s="6">
        <v>103</v>
      </c>
      <c r="B105" s="7" t="s">
        <v>923</v>
      </c>
      <c r="C105" s="7" t="s">
        <v>5</v>
      </c>
    </row>
    <row r="106" spans="1:3" ht="16.5" customHeight="1" x14ac:dyDescent="0.25">
      <c r="A106" s="6">
        <v>104</v>
      </c>
      <c r="B106" s="7" t="s">
        <v>924</v>
      </c>
      <c r="C106" s="7" t="s">
        <v>5</v>
      </c>
    </row>
    <row r="107" spans="1:3" ht="16.5" customHeight="1" x14ac:dyDescent="0.25">
      <c r="A107" s="6">
        <v>105</v>
      </c>
      <c r="B107" s="4" t="s">
        <v>925</v>
      </c>
      <c r="C107" s="4" t="s">
        <v>5</v>
      </c>
    </row>
    <row r="108" spans="1:3" ht="16.5" customHeight="1" x14ac:dyDescent="0.25">
      <c r="A108" s="6">
        <v>106</v>
      </c>
      <c r="B108" s="11" t="s">
        <v>926</v>
      </c>
      <c r="C108" s="10" t="s">
        <v>753</v>
      </c>
    </row>
    <row r="109" spans="1:3" ht="16.5" customHeight="1" x14ac:dyDescent="0.25">
      <c r="A109" s="6">
        <v>107</v>
      </c>
      <c r="B109" s="11" t="s">
        <v>927</v>
      </c>
      <c r="C109" s="10" t="s">
        <v>753</v>
      </c>
    </row>
    <row r="110" spans="1:3" ht="16.5" customHeight="1" x14ac:dyDescent="0.25">
      <c r="A110" s="6">
        <v>108</v>
      </c>
      <c r="B110" s="11" t="s">
        <v>928</v>
      </c>
      <c r="C110" s="10" t="s">
        <v>753</v>
      </c>
    </row>
    <row r="111" spans="1:3" ht="16.5" customHeight="1" x14ac:dyDescent="0.25">
      <c r="A111" s="6">
        <v>109</v>
      </c>
      <c r="B111" s="11" t="s">
        <v>929</v>
      </c>
      <c r="C111" s="10" t="s">
        <v>753</v>
      </c>
    </row>
    <row r="112" spans="1:3" ht="16.5" customHeight="1" x14ac:dyDescent="0.25">
      <c r="A112" s="6">
        <v>110</v>
      </c>
      <c r="B112" s="11" t="s">
        <v>930</v>
      </c>
      <c r="C112" s="10" t="s">
        <v>800</v>
      </c>
    </row>
    <row r="113" spans="1:3" ht="16.5" customHeight="1" thickBot="1" x14ac:dyDescent="0.3">
      <c r="A113" s="6">
        <v>111</v>
      </c>
      <c r="B113" s="11" t="s">
        <v>931</v>
      </c>
      <c r="C113" s="10" t="s">
        <v>747</v>
      </c>
    </row>
    <row r="114" spans="1:3" ht="16.5" customHeight="1" thickBot="1" x14ac:dyDescent="0.3">
      <c r="A114" s="6">
        <v>112</v>
      </c>
      <c r="B114" s="13" t="s">
        <v>1156</v>
      </c>
      <c r="C114" s="14" t="s">
        <v>747</v>
      </c>
    </row>
    <row r="115" spans="1:3" ht="16.5" customHeight="1" thickBot="1" x14ac:dyDescent="0.3">
      <c r="A115" s="6">
        <v>113</v>
      </c>
      <c r="B115" s="13" t="s">
        <v>1157</v>
      </c>
      <c r="C115" s="14" t="s">
        <v>421</v>
      </c>
    </row>
    <row r="116" spans="1:3" ht="16.5" customHeight="1" x14ac:dyDescent="0.25">
      <c r="A116" s="6">
        <v>114</v>
      </c>
      <c r="B116" s="11" t="s">
        <v>932</v>
      </c>
      <c r="C116" s="10" t="s">
        <v>753</v>
      </c>
    </row>
    <row r="117" spans="1:3" ht="16.5" customHeight="1" x14ac:dyDescent="0.25">
      <c r="A117" s="6">
        <v>115</v>
      </c>
      <c r="B117" s="11" t="s">
        <v>933</v>
      </c>
      <c r="C117" s="10" t="s">
        <v>753</v>
      </c>
    </row>
    <row r="118" spans="1:3" ht="16.5" customHeight="1" x14ac:dyDescent="0.25">
      <c r="A118" s="6">
        <v>116</v>
      </c>
      <c r="B118" s="11" t="s">
        <v>934</v>
      </c>
      <c r="C118" s="10" t="s">
        <v>753</v>
      </c>
    </row>
    <row r="119" spans="1:3" ht="16.5" customHeight="1" x14ac:dyDescent="0.25">
      <c r="A119" s="6">
        <v>117</v>
      </c>
      <c r="B119" s="11" t="s">
        <v>935</v>
      </c>
      <c r="C119" s="10" t="s">
        <v>753</v>
      </c>
    </row>
    <row r="120" spans="1:3" ht="16.5" customHeight="1" x14ac:dyDescent="0.25">
      <c r="A120" s="6">
        <v>118</v>
      </c>
      <c r="B120" s="11" t="s">
        <v>936</v>
      </c>
      <c r="C120" s="10" t="s">
        <v>768</v>
      </c>
    </row>
    <row r="121" spans="1:3" ht="16.5" customHeight="1" x14ac:dyDescent="0.25">
      <c r="A121" s="6">
        <v>119</v>
      </c>
      <c r="B121" s="11" t="s">
        <v>937</v>
      </c>
      <c r="C121" s="10" t="s">
        <v>768</v>
      </c>
    </row>
    <row r="122" spans="1:3" ht="16.5" customHeight="1" x14ac:dyDescent="0.25">
      <c r="A122" s="6">
        <v>120</v>
      </c>
      <c r="B122" s="11" t="s">
        <v>938</v>
      </c>
      <c r="C122" s="10" t="s">
        <v>768</v>
      </c>
    </row>
    <row r="123" spans="1:3" ht="16.5" customHeight="1" x14ac:dyDescent="0.25">
      <c r="A123" s="6">
        <v>121</v>
      </c>
      <c r="B123" s="11" t="s">
        <v>939</v>
      </c>
      <c r="C123" s="10" t="s">
        <v>768</v>
      </c>
    </row>
    <row r="124" spans="1:3" ht="16.5" customHeight="1" x14ac:dyDescent="0.25">
      <c r="A124" s="6">
        <v>122</v>
      </c>
      <c r="B124" s="11" t="s">
        <v>940</v>
      </c>
      <c r="C124" s="10" t="s">
        <v>749</v>
      </c>
    </row>
    <row r="125" spans="1:3" ht="16.5" customHeight="1" x14ac:dyDescent="0.25">
      <c r="A125" s="6">
        <v>123</v>
      </c>
      <c r="B125" s="11" t="s">
        <v>941</v>
      </c>
      <c r="C125" s="10" t="s">
        <v>749</v>
      </c>
    </row>
    <row r="126" spans="1:3" ht="16.5" customHeight="1" x14ac:dyDescent="0.25">
      <c r="A126" s="6">
        <v>124</v>
      </c>
      <c r="B126" s="11" t="s">
        <v>942</v>
      </c>
      <c r="C126" s="10" t="s">
        <v>749</v>
      </c>
    </row>
    <row r="127" spans="1:3" ht="16.5" customHeight="1" x14ac:dyDescent="0.25">
      <c r="A127" s="6">
        <v>125</v>
      </c>
      <c r="B127" s="11" t="s">
        <v>943</v>
      </c>
      <c r="C127" s="10" t="s">
        <v>749</v>
      </c>
    </row>
    <row r="128" spans="1:3" ht="16.5" customHeight="1" x14ac:dyDescent="0.25">
      <c r="A128" s="6">
        <v>126</v>
      </c>
      <c r="B128" s="11" t="s">
        <v>944</v>
      </c>
      <c r="C128" s="10" t="s">
        <v>768</v>
      </c>
    </row>
    <row r="129" spans="1:3" ht="16.5" customHeight="1" x14ac:dyDescent="0.25">
      <c r="A129" s="6">
        <v>127</v>
      </c>
      <c r="B129" s="11" t="s">
        <v>945</v>
      </c>
      <c r="C129" s="10" t="s">
        <v>768</v>
      </c>
    </row>
    <row r="130" spans="1:3" ht="16.5" customHeight="1" x14ac:dyDescent="0.25">
      <c r="A130" s="6">
        <v>128</v>
      </c>
      <c r="B130" s="11" t="s">
        <v>946</v>
      </c>
      <c r="C130" s="10" t="s">
        <v>768</v>
      </c>
    </row>
    <row r="131" spans="1:3" ht="16.5" customHeight="1" x14ac:dyDescent="0.25">
      <c r="A131" s="6">
        <v>129</v>
      </c>
      <c r="B131" s="11" t="s">
        <v>947</v>
      </c>
      <c r="C131" s="10" t="s">
        <v>768</v>
      </c>
    </row>
    <row r="132" spans="1:3" ht="16.5" customHeight="1" x14ac:dyDescent="0.25">
      <c r="A132" s="6">
        <v>130</v>
      </c>
      <c r="B132" s="11" t="s">
        <v>948</v>
      </c>
      <c r="C132" s="10" t="s">
        <v>768</v>
      </c>
    </row>
    <row r="133" spans="1:3" ht="16.5" customHeight="1" x14ac:dyDescent="0.25">
      <c r="A133" s="6">
        <v>131</v>
      </c>
      <c r="B133" s="11" t="s">
        <v>949</v>
      </c>
      <c r="C133" s="10" t="s">
        <v>768</v>
      </c>
    </row>
    <row r="134" spans="1:3" ht="16.5" customHeight="1" x14ac:dyDescent="0.25">
      <c r="A134" s="6">
        <v>132</v>
      </c>
      <c r="B134" s="11" t="s">
        <v>950</v>
      </c>
      <c r="C134" s="10" t="s">
        <v>768</v>
      </c>
    </row>
    <row r="135" spans="1:3" ht="16.5" customHeight="1" x14ac:dyDescent="0.25">
      <c r="A135" s="6">
        <v>133</v>
      </c>
      <c r="B135" s="11" t="s">
        <v>951</v>
      </c>
      <c r="C135" s="10" t="s">
        <v>768</v>
      </c>
    </row>
    <row r="136" spans="1:3" ht="16.5" customHeight="1" x14ac:dyDescent="0.25">
      <c r="A136" s="6">
        <v>134</v>
      </c>
      <c r="B136" s="11" t="s">
        <v>952</v>
      </c>
      <c r="C136" s="10" t="s">
        <v>768</v>
      </c>
    </row>
    <row r="137" spans="1:3" ht="16.5" customHeight="1" x14ac:dyDescent="0.25">
      <c r="A137" s="6">
        <v>135</v>
      </c>
      <c r="B137" s="11" t="s">
        <v>953</v>
      </c>
      <c r="C137" s="10" t="s">
        <v>768</v>
      </c>
    </row>
    <row r="138" spans="1:3" ht="16.5" customHeight="1" x14ac:dyDescent="0.25">
      <c r="A138" s="6">
        <v>136</v>
      </c>
      <c r="B138" s="11" t="s">
        <v>955</v>
      </c>
      <c r="C138" s="10" t="s">
        <v>578</v>
      </c>
    </row>
    <row r="139" spans="1:3" ht="16.5" customHeight="1" x14ac:dyDescent="0.25">
      <c r="A139" s="6">
        <v>137</v>
      </c>
      <c r="B139" s="17" t="s">
        <v>956</v>
      </c>
      <c r="C139" s="18" t="s">
        <v>578</v>
      </c>
    </row>
    <row r="140" spans="1:3" ht="16.5" customHeight="1" x14ac:dyDescent="0.25">
      <c r="A140" s="6">
        <v>138</v>
      </c>
      <c r="B140" s="11" t="s">
        <v>957</v>
      </c>
      <c r="C140" s="10" t="s">
        <v>578</v>
      </c>
    </row>
    <row r="141" spans="1:3" ht="16.5" customHeight="1" x14ac:dyDescent="0.25">
      <c r="A141" s="6">
        <v>139</v>
      </c>
      <c r="B141" s="11" t="s">
        <v>958</v>
      </c>
      <c r="C141" s="10" t="s">
        <v>578</v>
      </c>
    </row>
    <row r="142" spans="1:3" ht="16.5" customHeight="1" x14ac:dyDescent="0.25">
      <c r="A142" s="6">
        <v>140</v>
      </c>
      <c r="B142" s="11" t="s">
        <v>959</v>
      </c>
      <c r="C142" s="10" t="s">
        <v>578</v>
      </c>
    </row>
    <row r="143" spans="1:3" ht="16.5" customHeight="1" x14ac:dyDescent="0.25">
      <c r="A143" s="6">
        <v>141</v>
      </c>
      <c r="B143" s="11" t="s">
        <v>960</v>
      </c>
      <c r="C143" s="10" t="s">
        <v>578</v>
      </c>
    </row>
    <row r="144" spans="1:3" ht="16.5" customHeight="1" x14ac:dyDescent="0.25">
      <c r="A144" s="6">
        <v>142</v>
      </c>
      <c r="B144" s="32" t="s">
        <v>961</v>
      </c>
      <c r="C144" s="10" t="s">
        <v>578</v>
      </c>
    </row>
    <row r="145" spans="1:3" ht="16.5" customHeight="1" x14ac:dyDescent="0.25">
      <c r="A145" s="6">
        <v>143</v>
      </c>
      <c r="B145" s="11" t="s">
        <v>962</v>
      </c>
      <c r="C145" s="10" t="s">
        <v>578</v>
      </c>
    </row>
    <row r="146" spans="1:3" ht="16.5" customHeight="1" x14ac:dyDescent="0.25">
      <c r="A146" s="6">
        <v>144</v>
      </c>
      <c r="B146" s="11" t="s">
        <v>963</v>
      </c>
      <c r="C146" s="10" t="s">
        <v>578</v>
      </c>
    </row>
    <row r="147" spans="1:3" ht="16.5" customHeight="1" x14ac:dyDescent="0.25">
      <c r="A147" s="6">
        <v>145</v>
      </c>
      <c r="B147" s="11" t="s">
        <v>964</v>
      </c>
      <c r="C147" s="10" t="s">
        <v>578</v>
      </c>
    </row>
    <row r="148" spans="1:3" ht="16.5" customHeight="1" x14ac:dyDescent="0.25">
      <c r="A148" s="6">
        <v>146</v>
      </c>
      <c r="B148" s="11" t="s">
        <v>965</v>
      </c>
      <c r="C148" s="10" t="s">
        <v>578</v>
      </c>
    </row>
    <row r="149" spans="1:3" ht="16.5" customHeight="1" x14ac:dyDescent="0.25">
      <c r="A149" s="6">
        <v>147</v>
      </c>
      <c r="B149" s="11" t="s">
        <v>966</v>
      </c>
      <c r="C149" s="10" t="s">
        <v>578</v>
      </c>
    </row>
    <row r="150" spans="1:3" ht="16.5" customHeight="1" x14ac:dyDescent="0.25">
      <c r="A150" s="6">
        <v>148</v>
      </c>
      <c r="B150" s="11" t="s">
        <v>967</v>
      </c>
      <c r="C150" s="10" t="s">
        <v>578</v>
      </c>
    </row>
    <row r="151" spans="1:3" ht="16.5" customHeight="1" x14ac:dyDescent="0.25">
      <c r="A151" s="6">
        <v>149</v>
      </c>
      <c r="B151" s="11" t="s">
        <v>968</v>
      </c>
      <c r="C151" s="10" t="s">
        <v>578</v>
      </c>
    </row>
    <row r="152" spans="1:3" ht="16.5" customHeight="1" x14ac:dyDescent="0.25">
      <c r="A152" s="6">
        <v>150</v>
      </c>
      <c r="B152" s="11" t="s">
        <v>969</v>
      </c>
      <c r="C152" s="10" t="s">
        <v>578</v>
      </c>
    </row>
    <row r="153" spans="1:3" ht="16.5" customHeight="1" x14ac:dyDescent="0.25">
      <c r="A153" s="6">
        <v>151</v>
      </c>
      <c r="B153" s="11" t="s">
        <v>970</v>
      </c>
      <c r="C153" s="10" t="s">
        <v>578</v>
      </c>
    </row>
    <row r="154" spans="1:3" ht="16.5" customHeight="1" x14ac:dyDescent="0.25">
      <c r="A154" s="6">
        <v>152</v>
      </c>
      <c r="B154" s="11" t="s">
        <v>971</v>
      </c>
      <c r="C154" s="10" t="s">
        <v>578</v>
      </c>
    </row>
    <row r="155" spans="1:3" ht="16.5" customHeight="1" x14ac:dyDescent="0.25">
      <c r="A155" s="6">
        <v>153</v>
      </c>
      <c r="B155" s="11" t="s">
        <v>972</v>
      </c>
      <c r="C155" s="10" t="s">
        <v>578</v>
      </c>
    </row>
    <row r="156" spans="1:3" ht="16.5" customHeight="1" x14ac:dyDescent="0.25">
      <c r="A156" s="6">
        <v>154</v>
      </c>
      <c r="B156" s="11" t="s">
        <v>973</v>
      </c>
      <c r="C156" s="10" t="s">
        <v>578</v>
      </c>
    </row>
    <row r="157" spans="1:3" ht="16.5" customHeight="1" x14ac:dyDescent="0.25">
      <c r="A157" s="6">
        <v>155</v>
      </c>
      <c r="B157" s="11" t="s">
        <v>974</v>
      </c>
      <c r="C157" s="10" t="s">
        <v>578</v>
      </c>
    </row>
    <row r="158" spans="1:3" ht="16.5" customHeight="1" x14ac:dyDescent="0.25">
      <c r="A158" s="6">
        <v>156</v>
      </c>
      <c r="B158" s="11" t="s">
        <v>975</v>
      </c>
      <c r="C158" s="10" t="s">
        <v>570</v>
      </c>
    </row>
    <row r="159" spans="1:3" ht="16.5" customHeight="1" x14ac:dyDescent="0.25">
      <c r="A159" s="6">
        <v>157</v>
      </c>
      <c r="B159" s="11" t="s">
        <v>976</v>
      </c>
      <c r="C159" s="10" t="s">
        <v>570</v>
      </c>
    </row>
    <row r="160" spans="1:3" ht="16.5" customHeight="1" x14ac:dyDescent="0.25">
      <c r="A160" s="6">
        <v>158</v>
      </c>
      <c r="B160" s="11" t="s">
        <v>977</v>
      </c>
      <c r="C160" s="10" t="s">
        <v>570</v>
      </c>
    </row>
    <row r="161" spans="1:3" ht="16.5" customHeight="1" x14ac:dyDescent="0.25">
      <c r="A161" s="6">
        <v>159</v>
      </c>
      <c r="B161" s="11" t="s">
        <v>978</v>
      </c>
      <c r="C161" s="10" t="s">
        <v>570</v>
      </c>
    </row>
    <row r="162" spans="1:3" ht="16.5" customHeight="1" x14ac:dyDescent="0.25">
      <c r="A162" s="6">
        <v>160</v>
      </c>
      <c r="B162" s="11" t="s">
        <v>979</v>
      </c>
      <c r="C162" s="10" t="s">
        <v>570</v>
      </c>
    </row>
    <row r="163" spans="1:3" ht="16.5" customHeight="1" x14ac:dyDescent="0.25">
      <c r="A163" s="6">
        <v>161</v>
      </c>
      <c r="B163" s="11" t="s">
        <v>980</v>
      </c>
      <c r="C163" s="10" t="s">
        <v>570</v>
      </c>
    </row>
    <row r="164" spans="1:3" ht="16.5" customHeight="1" x14ac:dyDescent="0.25">
      <c r="A164" s="6">
        <v>162</v>
      </c>
      <c r="B164" s="15" t="s">
        <v>983</v>
      </c>
      <c r="C164" s="16" t="s">
        <v>628</v>
      </c>
    </row>
    <row r="165" spans="1:3" ht="16.5" customHeight="1" x14ac:dyDescent="0.25">
      <c r="A165" s="6">
        <v>163</v>
      </c>
      <c r="B165" s="11" t="s">
        <v>984</v>
      </c>
      <c r="C165" s="10" t="s">
        <v>628</v>
      </c>
    </row>
    <row r="166" spans="1:3" ht="16.5" customHeight="1" x14ac:dyDescent="0.25">
      <c r="A166" s="6">
        <v>164</v>
      </c>
      <c r="B166" s="11" t="s">
        <v>985</v>
      </c>
      <c r="C166" s="10" t="s">
        <v>628</v>
      </c>
    </row>
    <row r="167" spans="1:3" ht="16.5" customHeight="1" x14ac:dyDescent="0.25">
      <c r="A167" s="6">
        <v>165</v>
      </c>
      <c r="B167" s="17" t="s">
        <v>986</v>
      </c>
      <c r="C167" s="18" t="s">
        <v>628</v>
      </c>
    </row>
    <row r="168" spans="1:3" ht="16.5" customHeight="1" x14ac:dyDescent="0.25">
      <c r="A168" s="6">
        <v>166</v>
      </c>
      <c r="B168" s="11" t="s">
        <v>954</v>
      </c>
      <c r="C168" s="10" t="s">
        <v>768</v>
      </c>
    </row>
    <row r="169" spans="1:3" ht="16.5" customHeight="1" x14ac:dyDescent="0.25">
      <c r="A169" s="6">
        <v>167</v>
      </c>
      <c r="B169" s="11" t="s">
        <v>981</v>
      </c>
      <c r="C169" s="10" t="s">
        <v>570</v>
      </c>
    </row>
    <row r="170" spans="1:3" ht="16.5" customHeight="1" x14ac:dyDescent="0.25">
      <c r="A170" s="6">
        <v>168</v>
      </c>
      <c r="B170" s="11" t="s">
        <v>982</v>
      </c>
      <c r="C170" s="10" t="s">
        <v>570</v>
      </c>
    </row>
    <row r="171" spans="1:3" ht="16.5" customHeight="1" x14ac:dyDescent="0.25">
      <c r="A171" s="6">
        <v>169</v>
      </c>
      <c r="B171" s="11" t="s">
        <v>987</v>
      </c>
      <c r="C171" s="10" t="s">
        <v>628</v>
      </c>
    </row>
    <row r="172" spans="1:3" ht="16.5" customHeight="1" x14ac:dyDescent="0.25">
      <c r="A172" s="6">
        <v>170</v>
      </c>
      <c r="B172" s="11" t="s">
        <v>988</v>
      </c>
      <c r="C172" s="10" t="s">
        <v>628</v>
      </c>
    </row>
    <row r="173" spans="1:3" ht="16.5" customHeight="1" thickBot="1" x14ac:dyDescent="0.3">
      <c r="A173" s="6">
        <v>171</v>
      </c>
      <c r="B173" s="11" t="s">
        <v>989</v>
      </c>
      <c r="C173" s="10" t="s">
        <v>628</v>
      </c>
    </row>
    <row r="174" spans="1:3" ht="16.5" customHeight="1" thickBot="1" x14ac:dyDescent="0.3">
      <c r="A174" s="6">
        <v>172</v>
      </c>
      <c r="B174" s="13" t="s">
        <v>1158</v>
      </c>
      <c r="C174" s="14" t="s">
        <v>760</v>
      </c>
    </row>
    <row r="175" spans="1:3" ht="16.5" customHeight="1" thickBot="1" x14ac:dyDescent="0.3">
      <c r="A175" s="6">
        <v>173</v>
      </c>
      <c r="B175" s="13" t="s">
        <v>1159</v>
      </c>
      <c r="C175" s="14" t="s">
        <v>760</v>
      </c>
    </row>
    <row r="176" spans="1:3" ht="16.5" customHeight="1" thickBot="1" x14ac:dyDescent="0.3">
      <c r="A176" s="6">
        <v>174</v>
      </c>
      <c r="B176" s="13" t="s">
        <v>1160</v>
      </c>
      <c r="C176" s="14" t="s">
        <v>760</v>
      </c>
    </row>
    <row r="177" spans="1:3" ht="16.5" customHeight="1" thickBot="1" x14ac:dyDescent="0.3">
      <c r="A177" s="6">
        <v>175</v>
      </c>
      <c r="B177" s="13" t="s">
        <v>1161</v>
      </c>
      <c r="C177" s="14" t="s">
        <v>760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abSelected="1" workbookViewId="0">
      <selection activeCell="F9" sqref="F9"/>
    </sheetView>
  </sheetViews>
  <sheetFormatPr defaultRowHeight="15.75" customHeight="1" x14ac:dyDescent="0.25"/>
  <cols>
    <col min="2" max="2" width="34.28515625" customWidth="1"/>
    <col min="3" max="3" width="14.7109375" customWidth="1"/>
  </cols>
  <sheetData>
    <row r="1" spans="1:3" ht="15.75" customHeight="1" x14ac:dyDescent="0.25">
      <c r="A1" s="33"/>
      <c r="B1" s="34" t="s">
        <v>990</v>
      </c>
      <c r="C1" s="33"/>
    </row>
    <row r="2" spans="1:3" ht="15.75" customHeight="1" x14ac:dyDescent="0.25">
      <c r="A2" s="31" t="s">
        <v>1</v>
      </c>
      <c r="B2" s="31" t="s">
        <v>2</v>
      </c>
      <c r="C2" s="31" t="s">
        <v>3</v>
      </c>
    </row>
    <row r="3" spans="1:3" ht="15.75" customHeight="1" x14ac:dyDescent="0.25">
      <c r="A3" s="3">
        <v>1</v>
      </c>
      <c r="B3" s="11" t="s">
        <v>1069</v>
      </c>
      <c r="C3" s="7" t="s">
        <v>1070</v>
      </c>
    </row>
    <row r="4" spans="1:3" ht="15.75" customHeight="1" x14ac:dyDescent="0.25">
      <c r="A4" s="3">
        <v>2</v>
      </c>
      <c r="B4" s="11" t="s">
        <v>1071</v>
      </c>
      <c r="C4" s="7" t="s">
        <v>1070</v>
      </c>
    </row>
    <row r="5" spans="1:3" ht="15.75" customHeight="1" x14ac:dyDescent="0.25">
      <c r="A5" s="3">
        <v>3</v>
      </c>
      <c r="B5" s="11" t="s">
        <v>1072</v>
      </c>
      <c r="C5" s="7" t="s">
        <v>1070</v>
      </c>
    </row>
    <row r="6" spans="1:3" ht="15.75" customHeight="1" x14ac:dyDescent="0.25">
      <c r="A6" s="3">
        <v>4</v>
      </c>
      <c r="B6" s="11" t="s">
        <v>1073</v>
      </c>
      <c r="C6" s="7" t="s">
        <v>1070</v>
      </c>
    </row>
    <row r="7" spans="1:3" ht="15.75" customHeight="1" x14ac:dyDescent="0.25">
      <c r="A7" s="3">
        <v>5</v>
      </c>
      <c r="B7" s="11" t="s">
        <v>1075</v>
      </c>
      <c r="C7" s="10" t="s">
        <v>1076</v>
      </c>
    </row>
    <row r="8" spans="1:3" ht="15.75" customHeight="1" x14ac:dyDescent="0.25">
      <c r="A8" s="3">
        <v>6</v>
      </c>
      <c r="B8" s="11" t="s">
        <v>1077</v>
      </c>
      <c r="C8" s="10" t="s">
        <v>1076</v>
      </c>
    </row>
    <row r="9" spans="1:3" ht="15.75" customHeight="1" x14ac:dyDescent="0.25">
      <c r="A9" s="3">
        <v>7</v>
      </c>
      <c r="B9" s="11" t="s">
        <v>1078</v>
      </c>
      <c r="C9" s="10" t="s">
        <v>1076</v>
      </c>
    </row>
    <row r="10" spans="1:3" ht="15.75" customHeight="1" x14ac:dyDescent="0.25">
      <c r="A10" s="3">
        <v>8</v>
      </c>
      <c r="B10" s="11" t="s">
        <v>1079</v>
      </c>
      <c r="C10" s="10" t="s">
        <v>1076</v>
      </c>
    </row>
    <row r="11" spans="1:3" ht="15.75" customHeight="1" x14ac:dyDescent="0.25">
      <c r="A11" s="3">
        <v>9</v>
      </c>
      <c r="B11" s="11" t="s">
        <v>1080</v>
      </c>
      <c r="C11" s="10" t="s">
        <v>1081</v>
      </c>
    </row>
    <row r="12" spans="1:3" ht="15.75" customHeight="1" x14ac:dyDescent="0.25">
      <c r="A12" s="3">
        <v>10</v>
      </c>
      <c r="B12" s="11" t="s">
        <v>1082</v>
      </c>
      <c r="C12" s="10" t="s">
        <v>1081</v>
      </c>
    </row>
    <row r="13" spans="1:3" ht="15.75" customHeight="1" x14ac:dyDescent="0.25">
      <c r="A13" s="3">
        <v>11</v>
      </c>
      <c r="B13" s="11" t="s">
        <v>1083</v>
      </c>
      <c r="C13" s="10" t="s">
        <v>1081</v>
      </c>
    </row>
    <row r="14" spans="1:3" ht="15.75" customHeight="1" x14ac:dyDescent="0.25">
      <c r="A14" s="3">
        <v>12</v>
      </c>
      <c r="B14" s="11" t="s">
        <v>1084</v>
      </c>
      <c r="C14" s="10" t="s">
        <v>1081</v>
      </c>
    </row>
    <row r="15" spans="1:3" ht="15.75" customHeight="1" x14ac:dyDescent="0.25">
      <c r="A15" s="3">
        <v>13</v>
      </c>
      <c r="B15" s="11" t="s">
        <v>1162</v>
      </c>
      <c r="C15" s="10" t="s">
        <v>1095</v>
      </c>
    </row>
    <row r="16" spans="1:3" ht="15.75" customHeight="1" x14ac:dyDescent="0.25">
      <c r="A16" s="3">
        <v>14</v>
      </c>
      <c r="B16" s="11" t="s">
        <v>1085</v>
      </c>
      <c r="C16" s="10" t="s">
        <v>1081</v>
      </c>
    </row>
    <row r="17" spans="1:3" ht="15.75" customHeight="1" x14ac:dyDescent="0.25">
      <c r="A17" s="3">
        <v>15</v>
      </c>
      <c r="B17" s="11" t="s">
        <v>1086</v>
      </c>
      <c r="C17" s="10" t="s">
        <v>1081</v>
      </c>
    </row>
    <row r="18" spans="1:3" ht="15.75" customHeight="1" x14ac:dyDescent="0.25">
      <c r="A18" s="3">
        <v>16</v>
      </c>
      <c r="B18" s="11" t="s">
        <v>1087</v>
      </c>
      <c r="C18" s="10" t="s">
        <v>1088</v>
      </c>
    </row>
    <row r="19" spans="1:3" ht="15.75" customHeight="1" x14ac:dyDescent="0.25">
      <c r="A19" s="3">
        <v>17</v>
      </c>
      <c r="B19" s="11" t="s">
        <v>1089</v>
      </c>
      <c r="C19" s="10" t="s">
        <v>1088</v>
      </c>
    </row>
    <row r="20" spans="1:3" ht="15.75" customHeight="1" x14ac:dyDescent="0.25">
      <c r="A20" s="3">
        <v>18</v>
      </c>
      <c r="B20" s="11" t="s">
        <v>1090</v>
      </c>
      <c r="C20" s="10" t="s">
        <v>1088</v>
      </c>
    </row>
    <row r="21" spans="1:3" ht="15.75" customHeight="1" x14ac:dyDescent="0.25">
      <c r="A21" s="3">
        <v>19</v>
      </c>
      <c r="B21" s="11" t="s">
        <v>1091</v>
      </c>
      <c r="C21" s="10" t="s">
        <v>1088</v>
      </c>
    </row>
    <row r="22" spans="1:3" ht="15.75" customHeight="1" x14ac:dyDescent="0.25">
      <c r="A22" s="3">
        <v>20</v>
      </c>
      <c r="B22" s="11" t="s">
        <v>1092</v>
      </c>
      <c r="C22" s="10" t="s">
        <v>1088</v>
      </c>
    </row>
    <row r="23" spans="1:3" ht="15.75" customHeight="1" x14ac:dyDescent="0.25">
      <c r="A23" s="3">
        <v>21</v>
      </c>
      <c r="B23" s="11" t="s">
        <v>1093</v>
      </c>
      <c r="C23" s="10" t="s">
        <v>1088</v>
      </c>
    </row>
    <row r="24" spans="1:3" ht="15.75" customHeight="1" x14ac:dyDescent="0.25">
      <c r="A24" s="3">
        <v>22</v>
      </c>
      <c r="B24" s="11" t="s">
        <v>1163</v>
      </c>
      <c r="C24" s="10" t="s">
        <v>1088</v>
      </c>
    </row>
    <row r="25" spans="1:3" ht="15.75" customHeight="1" x14ac:dyDescent="0.25">
      <c r="A25" s="3">
        <v>23</v>
      </c>
      <c r="B25" s="7" t="s">
        <v>1002</v>
      </c>
      <c r="C25" s="7" t="s">
        <v>255</v>
      </c>
    </row>
    <row r="26" spans="1:3" ht="15.75" customHeight="1" x14ac:dyDescent="0.25">
      <c r="A26" s="3">
        <v>24</v>
      </c>
      <c r="B26" s="7" t="s">
        <v>1003</v>
      </c>
      <c r="C26" s="7" t="s">
        <v>255</v>
      </c>
    </row>
    <row r="27" spans="1:3" ht="15.75" customHeight="1" x14ac:dyDescent="0.25">
      <c r="A27" s="3">
        <v>25</v>
      </c>
      <c r="B27" s="7" t="s">
        <v>1004</v>
      </c>
      <c r="C27" s="7" t="s">
        <v>255</v>
      </c>
    </row>
    <row r="28" spans="1:3" ht="15.75" customHeight="1" x14ac:dyDescent="0.25">
      <c r="A28" s="3">
        <v>26</v>
      </c>
      <c r="B28" s="7" t="s">
        <v>1005</v>
      </c>
      <c r="C28" s="7" t="s">
        <v>255</v>
      </c>
    </row>
    <row r="29" spans="1:3" ht="15.75" customHeight="1" x14ac:dyDescent="0.25">
      <c r="A29" s="3">
        <v>27</v>
      </c>
      <c r="B29" s="4" t="s">
        <v>1001</v>
      </c>
      <c r="C29" s="7" t="s">
        <v>255</v>
      </c>
    </row>
    <row r="30" spans="1:3" ht="15.75" customHeight="1" x14ac:dyDescent="0.25">
      <c r="A30" s="3">
        <v>28</v>
      </c>
      <c r="B30" s="7" t="s">
        <v>1006</v>
      </c>
      <c r="C30" s="7" t="s">
        <v>255</v>
      </c>
    </row>
    <row r="31" spans="1:3" ht="15.75" customHeight="1" x14ac:dyDescent="0.25">
      <c r="A31" s="3">
        <v>29</v>
      </c>
      <c r="B31" s="7" t="s">
        <v>1007</v>
      </c>
      <c r="C31" s="7" t="s">
        <v>255</v>
      </c>
    </row>
    <row r="32" spans="1:3" ht="15.75" customHeight="1" x14ac:dyDescent="0.25">
      <c r="A32" s="3">
        <v>30</v>
      </c>
      <c r="B32" s="4" t="s">
        <v>1008</v>
      </c>
      <c r="C32" s="7" t="s">
        <v>255</v>
      </c>
    </row>
    <row r="33" spans="1:3" ht="15.75" customHeight="1" x14ac:dyDescent="0.25">
      <c r="A33" s="3">
        <v>31</v>
      </c>
      <c r="B33" s="11" t="s">
        <v>1094</v>
      </c>
      <c r="C33" s="10" t="s">
        <v>1095</v>
      </c>
    </row>
    <row r="34" spans="1:3" ht="15.75" customHeight="1" x14ac:dyDescent="0.25">
      <c r="A34" s="3">
        <v>32</v>
      </c>
      <c r="B34" s="11" t="s">
        <v>1096</v>
      </c>
      <c r="C34" s="10" t="s">
        <v>1095</v>
      </c>
    </row>
    <row r="35" spans="1:3" ht="15.75" customHeight="1" x14ac:dyDescent="0.25">
      <c r="A35" s="3">
        <v>33</v>
      </c>
      <c r="B35" s="11" t="s">
        <v>1097</v>
      </c>
      <c r="C35" s="10" t="s">
        <v>1095</v>
      </c>
    </row>
    <row r="36" spans="1:3" ht="15.75" customHeight="1" x14ac:dyDescent="0.25">
      <c r="A36" s="3">
        <v>34</v>
      </c>
      <c r="B36" s="11" t="s">
        <v>1098</v>
      </c>
      <c r="C36" s="10" t="s">
        <v>1095</v>
      </c>
    </row>
    <row r="37" spans="1:3" ht="15.75" customHeight="1" x14ac:dyDescent="0.25">
      <c r="A37" s="3">
        <v>35</v>
      </c>
      <c r="B37" s="7" t="s">
        <v>1012</v>
      </c>
      <c r="C37" s="7" t="s">
        <v>311</v>
      </c>
    </row>
    <row r="38" spans="1:3" ht="15.75" customHeight="1" x14ac:dyDescent="0.25">
      <c r="A38" s="3">
        <v>36</v>
      </c>
      <c r="B38" s="4" t="s">
        <v>1013</v>
      </c>
      <c r="C38" s="7" t="s">
        <v>311</v>
      </c>
    </row>
    <row r="39" spans="1:3" ht="15.75" customHeight="1" x14ac:dyDescent="0.25">
      <c r="A39" s="3">
        <v>37</v>
      </c>
      <c r="B39" s="4" t="s">
        <v>1014</v>
      </c>
      <c r="C39" s="7" t="s">
        <v>311</v>
      </c>
    </row>
    <row r="40" spans="1:3" ht="15.75" customHeight="1" x14ac:dyDescent="0.25">
      <c r="A40" s="3">
        <v>38</v>
      </c>
      <c r="B40" s="4" t="s">
        <v>1015</v>
      </c>
      <c r="C40" s="7" t="s">
        <v>306</v>
      </c>
    </row>
    <row r="41" spans="1:3" ht="15.75" customHeight="1" x14ac:dyDescent="0.25">
      <c r="A41" s="3">
        <v>39</v>
      </c>
      <c r="B41" s="7" t="s">
        <v>1016</v>
      </c>
      <c r="C41" s="7" t="s">
        <v>639</v>
      </c>
    </row>
    <row r="42" spans="1:3" ht="15.75" customHeight="1" x14ac:dyDescent="0.25">
      <c r="A42" s="3">
        <v>40</v>
      </c>
      <c r="B42" s="7" t="s">
        <v>1017</v>
      </c>
      <c r="C42" s="7" t="s">
        <v>639</v>
      </c>
    </row>
    <row r="43" spans="1:3" ht="15.75" customHeight="1" x14ac:dyDescent="0.25">
      <c r="A43" s="3">
        <v>41</v>
      </c>
      <c r="B43" s="7" t="s">
        <v>1018</v>
      </c>
      <c r="C43" s="7" t="s">
        <v>639</v>
      </c>
    </row>
    <row r="44" spans="1:3" ht="15.75" customHeight="1" x14ac:dyDescent="0.25">
      <c r="A44" s="3">
        <v>42</v>
      </c>
      <c r="B44" s="7" t="s">
        <v>1019</v>
      </c>
      <c r="C44" s="7" t="s">
        <v>639</v>
      </c>
    </row>
    <row r="45" spans="1:3" ht="15.75" customHeight="1" x14ac:dyDescent="0.25">
      <c r="A45" s="3">
        <v>43</v>
      </c>
      <c r="B45" s="7" t="s">
        <v>1020</v>
      </c>
      <c r="C45" s="7" t="s">
        <v>639</v>
      </c>
    </row>
    <row r="46" spans="1:3" ht="15.75" customHeight="1" x14ac:dyDescent="0.25">
      <c r="A46" s="3">
        <v>44</v>
      </c>
      <c r="B46" s="7" t="s">
        <v>1021</v>
      </c>
      <c r="C46" s="7" t="s">
        <v>639</v>
      </c>
    </row>
    <row r="47" spans="1:3" ht="15.75" customHeight="1" x14ac:dyDescent="0.25">
      <c r="A47" s="3">
        <v>45</v>
      </c>
      <c r="B47" s="7" t="s">
        <v>1022</v>
      </c>
      <c r="C47" s="7" t="s">
        <v>639</v>
      </c>
    </row>
    <row r="48" spans="1:3" ht="15.75" customHeight="1" x14ac:dyDescent="0.25">
      <c r="A48" s="3">
        <v>46</v>
      </c>
      <c r="B48" s="11" t="s">
        <v>1099</v>
      </c>
      <c r="C48" s="10" t="s">
        <v>1095</v>
      </c>
    </row>
    <row r="49" spans="1:3" ht="15.75" customHeight="1" x14ac:dyDescent="0.25">
      <c r="A49" s="3">
        <v>47</v>
      </c>
      <c r="B49" s="11" t="s">
        <v>1100</v>
      </c>
      <c r="C49" s="10" t="s">
        <v>1095</v>
      </c>
    </row>
    <row r="50" spans="1:3" ht="15.75" customHeight="1" x14ac:dyDescent="0.25">
      <c r="A50" s="3">
        <v>48</v>
      </c>
      <c r="B50" s="11" t="s">
        <v>1101</v>
      </c>
      <c r="C50" s="10" t="s">
        <v>1095</v>
      </c>
    </row>
    <row r="51" spans="1:3" ht="15.75" customHeight="1" x14ac:dyDescent="0.25">
      <c r="A51" s="3">
        <v>49</v>
      </c>
      <c r="B51" s="11" t="s">
        <v>1102</v>
      </c>
      <c r="C51" s="10" t="s">
        <v>1095</v>
      </c>
    </row>
    <row r="52" spans="1:3" ht="15.75" customHeight="1" x14ac:dyDescent="0.25">
      <c r="A52" s="3">
        <v>50</v>
      </c>
      <c r="B52" s="11" t="s">
        <v>1103</v>
      </c>
      <c r="C52" s="10" t="s">
        <v>1095</v>
      </c>
    </row>
    <row r="53" spans="1:3" ht="15.75" customHeight="1" x14ac:dyDescent="0.25">
      <c r="A53" s="3">
        <v>51</v>
      </c>
      <c r="B53" s="11" t="s">
        <v>1104</v>
      </c>
      <c r="C53" s="10" t="s">
        <v>1095</v>
      </c>
    </row>
    <row r="54" spans="1:3" ht="15.75" customHeight="1" x14ac:dyDescent="0.25">
      <c r="A54" s="3">
        <v>52</v>
      </c>
      <c r="B54" s="11" t="s">
        <v>1105</v>
      </c>
      <c r="C54" s="10" t="s">
        <v>1095</v>
      </c>
    </row>
    <row r="55" spans="1:3" ht="15.75" customHeight="1" x14ac:dyDescent="0.25">
      <c r="A55" s="3">
        <v>53</v>
      </c>
      <c r="B55" s="11" t="s">
        <v>1106</v>
      </c>
      <c r="C55" s="10" t="s">
        <v>1095</v>
      </c>
    </row>
    <row r="56" spans="1:3" ht="15.75" customHeight="1" x14ac:dyDescent="0.25">
      <c r="A56" s="3">
        <v>54</v>
      </c>
      <c r="B56" s="11" t="s">
        <v>1107</v>
      </c>
      <c r="C56" s="10" t="s">
        <v>1108</v>
      </c>
    </row>
    <row r="57" spans="1:3" ht="15.75" customHeight="1" x14ac:dyDescent="0.25">
      <c r="A57" s="3">
        <v>55</v>
      </c>
      <c r="B57" s="11" t="s">
        <v>1109</v>
      </c>
      <c r="C57" s="10" t="s">
        <v>1108</v>
      </c>
    </row>
    <row r="58" spans="1:3" ht="15.75" customHeight="1" x14ac:dyDescent="0.25">
      <c r="A58" s="3">
        <v>56</v>
      </c>
      <c r="B58" s="11" t="s">
        <v>1110</v>
      </c>
      <c r="C58" s="10" t="s">
        <v>1108</v>
      </c>
    </row>
    <row r="59" spans="1:3" ht="15.75" customHeight="1" x14ac:dyDescent="0.25">
      <c r="A59" s="3">
        <v>57</v>
      </c>
      <c r="B59" s="11" t="s">
        <v>1111</v>
      </c>
      <c r="C59" s="10" t="s">
        <v>1108</v>
      </c>
    </row>
    <row r="60" spans="1:3" ht="15.75" customHeight="1" x14ac:dyDescent="0.25">
      <c r="A60" s="3">
        <v>58</v>
      </c>
      <c r="B60" s="4" t="s">
        <v>1027</v>
      </c>
      <c r="C60" s="7" t="s">
        <v>267</v>
      </c>
    </row>
    <row r="61" spans="1:3" ht="15.75" customHeight="1" x14ac:dyDescent="0.25">
      <c r="A61" s="3">
        <v>59</v>
      </c>
      <c r="B61" s="7" t="s">
        <v>1028</v>
      </c>
      <c r="C61" s="7" t="s">
        <v>267</v>
      </c>
    </row>
    <row r="62" spans="1:3" ht="15.75" customHeight="1" x14ac:dyDescent="0.25">
      <c r="A62" s="3">
        <v>60</v>
      </c>
      <c r="B62" s="7" t="s">
        <v>1029</v>
      </c>
      <c r="C62" s="7" t="s">
        <v>267</v>
      </c>
    </row>
    <row r="63" spans="1:3" ht="15.75" customHeight="1" x14ac:dyDescent="0.25">
      <c r="A63" s="3">
        <v>61</v>
      </c>
      <c r="B63" s="4" t="s">
        <v>1030</v>
      </c>
      <c r="C63" s="7" t="s">
        <v>267</v>
      </c>
    </row>
    <row r="64" spans="1:3" ht="15.75" customHeight="1" x14ac:dyDescent="0.25">
      <c r="A64" s="3">
        <v>62</v>
      </c>
      <c r="B64" s="11" t="s">
        <v>1112</v>
      </c>
      <c r="C64" s="10" t="s">
        <v>1108</v>
      </c>
    </row>
    <row r="65" spans="1:3" ht="15.75" customHeight="1" x14ac:dyDescent="0.25">
      <c r="A65" s="3">
        <v>63</v>
      </c>
      <c r="B65" s="11" t="s">
        <v>1113</v>
      </c>
      <c r="C65" s="10" t="s">
        <v>1108</v>
      </c>
    </row>
    <row r="66" spans="1:3" ht="15.75" customHeight="1" x14ac:dyDescent="0.25">
      <c r="A66" s="3">
        <v>64</v>
      </c>
      <c r="B66" s="11" t="s">
        <v>1114</v>
      </c>
      <c r="C66" s="10" t="s">
        <v>1108</v>
      </c>
    </row>
    <row r="67" spans="1:3" ht="15.75" customHeight="1" x14ac:dyDescent="0.25">
      <c r="A67" s="3">
        <v>65</v>
      </c>
      <c r="B67" s="11" t="s">
        <v>1115</v>
      </c>
      <c r="C67" s="10" t="s">
        <v>1108</v>
      </c>
    </row>
    <row r="68" spans="1:3" ht="15.75" customHeight="1" x14ac:dyDescent="0.25">
      <c r="A68" s="3">
        <v>66</v>
      </c>
      <c r="B68" s="11" t="s">
        <v>1116</v>
      </c>
      <c r="C68" s="10" t="s">
        <v>1108</v>
      </c>
    </row>
    <row r="69" spans="1:3" ht="15.75" customHeight="1" x14ac:dyDescent="0.25">
      <c r="A69" s="3">
        <v>67</v>
      </c>
      <c r="B69" s="11" t="s">
        <v>1164</v>
      </c>
      <c r="C69" s="10" t="s">
        <v>1108</v>
      </c>
    </row>
    <row r="70" spans="1:3" ht="15.75" customHeight="1" x14ac:dyDescent="0.25">
      <c r="A70" s="3">
        <v>68</v>
      </c>
      <c r="B70" s="4" t="s">
        <v>1031</v>
      </c>
      <c r="C70" s="7" t="s">
        <v>267</v>
      </c>
    </row>
    <row r="71" spans="1:3" ht="15.75" customHeight="1" x14ac:dyDescent="0.25">
      <c r="A71" s="3">
        <v>69</v>
      </c>
      <c r="B71" s="4" t="s">
        <v>1032</v>
      </c>
      <c r="C71" s="7" t="s">
        <v>267</v>
      </c>
    </row>
    <row r="72" spans="1:3" ht="15.75" customHeight="1" x14ac:dyDescent="0.25">
      <c r="A72" s="3">
        <v>70</v>
      </c>
      <c r="B72" s="4" t="s">
        <v>1033</v>
      </c>
      <c r="C72" s="7" t="s">
        <v>267</v>
      </c>
    </row>
    <row r="73" spans="1:3" ht="15.75" customHeight="1" x14ac:dyDescent="0.25">
      <c r="A73" s="3">
        <v>71</v>
      </c>
      <c r="B73" s="7" t="s">
        <v>1023</v>
      </c>
      <c r="C73" s="7" t="s">
        <v>267</v>
      </c>
    </row>
    <row r="74" spans="1:3" ht="15.75" customHeight="1" x14ac:dyDescent="0.25">
      <c r="A74" s="3">
        <v>72</v>
      </c>
      <c r="B74" s="7" t="s">
        <v>1024</v>
      </c>
      <c r="C74" s="7" t="s">
        <v>267</v>
      </c>
    </row>
    <row r="75" spans="1:3" ht="15.75" customHeight="1" x14ac:dyDescent="0.25">
      <c r="A75" s="3">
        <v>73</v>
      </c>
      <c r="B75" s="7" t="s">
        <v>1025</v>
      </c>
      <c r="C75" s="7" t="s">
        <v>267</v>
      </c>
    </row>
    <row r="76" spans="1:3" ht="15.75" customHeight="1" x14ac:dyDescent="0.25">
      <c r="A76" s="3">
        <v>74</v>
      </c>
      <c r="B76" s="7" t="s">
        <v>1026</v>
      </c>
      <c r="C76" s="7" t="s">
        <v>267</v>
      </c>
    </row>
    <row r="77" spans="1:3" ht="15.75" customHeight="1" x14ac:dyDescent="0.25">
      <c r="A77" s="3">
        <v>75</v>
      </c>
      <c r="B77" s="7" t="s">
        <v>994</v>
      </c>
      <c r="C77" s="7" t="s">
        <v>279</v>
      </c>
    </row>
    <row r="78" spans="1:3" ht="15.75" customHeight="1" x14ac:dyDescent="0.25">
      <c r="A78" s="3">
        <v>76</v>
      </c>
      <c r="B78" s="7" t="s">
        <v>995</v>
      </c>
      <c r="C78" s="7" t="s">
        <v>279</v>
      </c>
    </row>
    <row r="79" spans="1:3" ht="15.75" customHeight="1" x14ac:dyDescent="0.25">
      <c r="A79" s="3">
        <v>77</v>
      </c>
      <c r="B79" s="7" t="s">
        <v>996</v>
      </c>
      <c r="C79" s="7" t="s">
        <v>279</v>
      </c>
    </row>
    <row r="80" spans="1:3" ht="15.75" customHeight="1" x14ac:dyDescent="0.25">
      <c r="A80" s="3">
        <v>78</v>
      </c>
      <c r="B80" s="4" t="s">
        <v>997</v>
      </c>
      <c r="C80" s="7" t="s">
        <v>279</v>
      </c>
    </row>
    <row r="81" spans="1:3" ht="15.75" customHeight="1" x14ac:dyDescent="0.25">
      <c r="A81" s="3">
        <v>79</v>
      </c>
      <c r="B81" s="7" t="s">
        <v>1009</v>
      </c>
      <c r="C81" s="7" t="s">
        <v>23</v>
      </c>
    </row>
    <row r="82" spans="1:3" ht="15.75" customHeight="1" x14ac:dyDescent="0.25">
      <c r="A82" s="3">
        <v>80</v>
      </c>
      <c r="B82" s="7" t="s">
        <v>1010</v>
      </c>
      <c r="C82" s="7" t="s">
        <v>23</v>
      </c>
    </row>
    <row r="83" spans="1:3" ht="15.75" customHeight="1" x14ac:dyDescent="0.25">
      <c r="A83" s="3">
        <v>81</v>
      </c>
      <c r="B83" s="7" t="s">
        <v>1011</v>
      </c>
      <c r="C83" s="7" t="s">
        <v>23</v>
      </c>
    </row>
    <row r="84" spans="1:3" ht="15.75" customHeight="1" thickBot="1" x14ac:dyDescent="0.3">
      <c r="A84" s="3">
        <v>82</v>
      </c>
      <c r="B84" s="4" t="s">
        <v>991</v>
      </c>
      <c r="C84" s="7" t="s">
        <v>279</v>
      </c>
    </row>
    <row r="85" spans="1:3" ht="15.75" customHeight="1" thickBot="1" x14ac:dyDescent="0.3">
      <c r="A85" s="3">
        <v>83</v>
      </c>
      <c r="B85" s="43" t="s">
        <v>992</v>
      </c>
      <c r="C85" s="43" t="s">
        <v>279</v>
      </c>
    </row>
    <row r="86" spans="1:3" ht="15.75" customHeight="1" x14ac:dyDescent="0.25">
      <c r="A86" s="3">
        <v>84</v>
      </c>
      <c r="B86" s="7" t="s">
        <v>993</v>
      </c>
      <c r="C86" s="7" t="s">
        <v>279</v>
      </c>
    </row>
    <row r="87" spans="1:3" ht="15.75" customHeight="1" x14ac:dyDescent="0.25">
      <c r="A87" s="3">
        <v>85</v>
      </c>
      <c r="B87" s="7" t="s">
        <v>998</v>
      </c>
      <c r="C87" s="7" t="s">
        <v>279</v>
      </c>
    </row>
    <row r="88" spans="1:3" ht="15.75" customHeight="1" x14ac:dyDescent="0.25">
      <c r="A88" s="3">
        <v>86</v>
      </c>
      <c r="B88" s="7" t="s">
        <v>999</v>
      </c>
      <c r="C88" s="7" t="s">
        <v>279</v>
      </c>
    </row>
    <row r="89" spans="1:3" ht="15.75" customHeight="1" thickBot="1" x14ac:dyDescent="0.3">
      <c r="A89" s="3">
        <v>87</v>
      </c>
      <c r="B89" s="4" t="s">
        <v>1000</v>
      </c>
      <c r="C89" s="7" t="s">
        <v>255</v>
      </c>
    </row>
    <row r="90" spans="1:3" ht="15.75" customHeight="1" thickBot="1" x14ac:dyDescent="0.3">
      <c r="A90" s="3">
        <v>88</v>
      </c>
      <c r="B90" s="43" t="s">
        <v>1035</v>
      </c>
      <c r="C90" s="43" t="s">
        <v>152</v>
      </c>
    </row>
    <row r="91" spans="1:3" ht="15.75" customHeight="1" x14ac:dyDescent="0.25">
      <c r="A91" s="3">
        <v>89</v>
      </c>
      <c r="B91" s="4" t="s">
        <v>1036</v>
      </c>
      <c r="C91" s="7" t="s">
        <v>152</v>
      </c>
    </row>
    <row r="92" spans="1:3" ht="15.75" customHeight="1" x14ac:dyDescent="0.25">
      <c r="A92" s="3">
        <v>90</v>
      </c>
      <c r="B92" s="7" t="s">
        <v>1037</v>
      </c>
      <c r="C92" s="7" t="s">
        <v>152</v>
      </c>
    </row>
    <row r="93" spans="1:3" ht="15.75" customHeight="1" x14ac:dyDescent="0.25">
      <c r="A93" s="3">
        <v>91</v>
      </c>
      <c r="B93" s="7" t="s">
        <v>1038</v>
      </c>
      <c r="C93" s="7" t="s">
        <v>152</v>
      </c>
    </row>
    <row r="94" spans="1:3" ht="15.75" customHeight="1" x14ac:dyDescent="0.25">
      <c r="A94" s="3">
        <v>92</v>
      </c>
      <c r="B94" s="4" t="s">
        <v>1039</v>
      </c>
      <c r="C94" s="7" t="s">
        <v>152</v>
      </c>
    </row>
    <row r="95" spans="1:3" ht="15.75" customHeight="1" x14ac:dyDescent="0.25">
      <c r="A95" s="3">
        <v>93</v>
      </c>
      <c r="B95" s="4" t="s">
        <v>1040</v>
      </c>
      <c r="C95" s="7" t="s">
        <v>152</v>
      </c>
    </row>
    <row r="96" spans="1:3" ht="15.75" customHeight="1" x14ac:dyDescent="0.25">
      <c r="A96" s="3">
        <v>94</v>
      </c>
      <c r="B96" s="4" t="s">
        <v>1041</v>
      </c>
      <c r="C96" s="7" t="s">
        <v>152</v>
      </c>
    </row>
    <row r="97" spans="1:3" ht="15.75" customHeight="1" x14ac:dyDescent="0.25">
      <c r="A97" s="3">
        <v>95</v>
      </c>
      <c r="B97" s="4" t="s">
        <v>1042</v>
      </c>
      <c r="C97" s="7" t="s">
        <v>152</v>
      </c>
    </row>
    <row r="98" spans="1:3" ht="15.75" customHeight="1" x14ac:dyDescent="0.25">
      <c r="A98" s="3">
        <v>96</v>
      </c>
      <c r="B98" s="7" t="s">
        <v>1043</v>
      </c>
      <c r="C98" s="7" t="s">
        <v>152</v>
      </c>
    </row>
    <row r="99" spans="1:3" ht="15.75" customHeight="1" x14ac:dyDescent="0.25">
      <c r="A99" s="3">
        <v>97</v>
      </c>
      <c r="B99" s="7" t="s">
        <v>1044</v>
      </c>
      <c r="C99" s="7" t="s">
        <v>152</v>
      </c>
    </row>
    <row r="100" spans="1:3" ht="15.75" customHeight="1" x14ac:dyDescent="0.25">
      <c r="A100" s="3">
        <v>98</v>
      </c>
      <c r="B100" s="7" t="s">
        <v>1045</v>
      </c>
      <c r="C100" s="7" t="s">
        <v>152</v>
      </c>
    </row>
    <row r="101" spans="1:3" ht="15.75" customHeight="1" x14ac:dyDescent="0.25">
      <c r="A101" s="3">
        <v>99</v>
      </c>
      <c r="B101" s="7" t="s">
        <v>1046</v>
      </c>
      <c r="C101" s="7" t="s">
        <v>152</v>
      </c>
    </row>
    <row r="102" spans="1:3" ht="15.75" customHeight="1" thickBot="1" x14ac:dyDescent="0.3">
      <c r="A102" s="3">
        <v>100</v>
      </c>
      <c r="B102" s="4" t="s">
        <v>1047</v>
      </c>
      <c r="C102" s="7" t="s">
        <v>152</v>
      </c>
    </row>
    <row r="103" spans="1:3" ht="15.75" customHeight="1" thickBot="1" x14ac:dyDescent="0.3">
      <c r="A103" s="3">
        <v>101</v>
      </c>
      <c r="B103" s="43" t="s">
        <v>1048</v>
      </c>
      <c r="C103" s="43" t="s">
        <v>152</v>
      </c>
    </row>
    <row r="104" spans="1:3" ht="15.75" customHeight="1" x14ac:dyDescent="0.25">
      <c r="A104" s="3">
        <v>102</v>
      </c>
      <c r="B104" s="7" t="s">
        <v>1049</v>
      </c>
      <c r="C104" s="7" t="s">
        <v>152</v>
      </c>
    </row>
    <row r="105" spans="1:3" ht="15.75" customHeight="1" x14ac:dyDescent="0.25">
      <c r="A105" s="3">
        <v>103</v>
      </c>
      <c r="B105" s="7" t="s">
        <v>1050</v>
      </c>
      <c r="C105" s="7" t="s">
        <v>152</v>
      </c>
    </row>
    <row r="106" spans="1:3" ht="15.75" customHeight="1" x14ac:dyDescent="0.25">
      <c r="A106" s="3">
        <v>104</v>
      </c>
      <c r="B106" s="7" t="s">
        <v>1034</v>
      </c>
      <c r="C106" s="7" t="s">
        <v>267</v>
      </c>
    </row>
    <row r="107" spans="1:3" ht="15.75" customHeight="1" x14ac:dyDescent="0.25">
      <c r="A107" s="3">
        <v>105</v>
      </c>
      <c r="B107" s="7" t="s">
        <v>1051</v>
      </c>
      <c r="C107" s="7" t="s">
        <v>267</v>
      </c>
    </row>
    <row r="108" spans="1:3" ht="15.75" customHeight="1" x14ac:dyDescent="0.25">
      <c r="A108" s="3">
        <v>106</v>
      </c>
      <c r="B108" s="7" t="s">
        <v>1053</v>
      </c>
      <c r="C108" s="7" t="s">
        <v>267</v>
      </c>
    </row>
    <row r="109" spans="1:3" ht="15.75" customHeight="1" x14ac:dyDescent="0.25">
      <c r="A109" s="3">
        <v>107</v>
      </c>
      <c r="B109" s="7" t="s">
        <v>1054</v>
      </c>
      <c r="C109" s="4" t="s">
        <v>1055</v>
      </c>
    </row>
    <row r="110" spans="1:3" ht="15.75" customHeight="1" x14ac:dyDescent="0.25">
      <c r="A110" s="3">
        <v>108</v>
      </c>
      <c r="B110" s="7" t="s">
        <v>1056</v>
      </c>
      <c r="C110" s="7" t="s">
        <v>5</v>
      </c>
    </row>
    <row r="111" spans="1:3" ht="15.75" customHeight="1" x14ac:dyDescent="0.25">
      <c r="A111" s="3">
        <v>109</v>
      </c>
      <c r="B111" s="7" t="s">
        <v>1057</v>
      </c>
      <c r="C111" s="7" t="s">
        <v>5</v>
      </c>
    </row>
    <row r="112" spans="1:3" ht="15.75" customHeight="1" x14ac:dyDescent="0.25">
      <c r="A112" s="3">
        <v>110</v>
      </c>
      <c r="B112" s="7" t="s">
        <v>1058</v>
      </c>
      <c r="C112" s="7" t="s">
        <v>5</v>
      </c>
    </row>
    <row r="113" spans="1:3" ht="15.75" customHeight="1" x14ac:dyDescent="0.25">
      <c r="A113" s="3">
        <v>111</v>
      </c>
      <c r="B113" s="11" t="s">
        <v>1117</v>
      </c>
      <c r="C113" s="10" t="s">
        <v>1118</v>
      </c>
    </row>
    <row r="114" spans="1:3" ht="15.75" customHeight="1" x14ac:dyDescent="0.25">
      <c r="A114" s="3">
        <v>112</v>
      </c>
      <c r="B114" s="11" t="s">
        <v>1119</v>
      </c>
      <c r="C114" s="4" t="s">
        <v>1120</v>
      </c>
    </row>
    <row r="115" spans="1:3" ht="15.75" customHeight="1" x14ac:dyDescent="0.25">
      <c r="A115" s="3">
        <v>113</v>
      </c>
      <c r="B115" s="11" t="s">
        <v>1121</v>
      </c>
      <c r="C115" s="4" t="s">
        <v>1120</v>
      </c>
    </row>
    <row r="116" spans="1:3" ht="15.75" customHeight="1" x14ac:dyDescent="0.25">
      <c r="A116" s="3">
        <v>114</v>
      </c>
      <c r="B116" s="11" t="s">
        <v>1122</v>
      </c>
      <c r="C116" s="10" t="s">
        <v>212</v>
      </c>
    </row>
    <row r="117" spans="1:3" ht="15.75" customHeight="1" x14ac:dyDescent="0.25">
      <c r="A117" s="3">
        <v>115</v>
      </c>
      <c r="B117" s="11" t="s">
        <v>1123</v>
      </c>
      <c r="C117" s="10" t="s">
        <v>212</v>
      </c>
    </row>
    <row r="118" spans="1:3" ht="15.75" customHeight="1" x14ac:dyDescent="0.25">
      <c r="A118" s="3">
        <v>116</v>
      </c>
      <c r="B118" s="11" t="s">
        <v>1124</v>
      </c>
      <c r="C118" s="10" t="s">
        <v>212</v>
      </c>
    </row>
    <row r="119" spans="1:3" ht="15.75" customHeight="1" x14ac:dyDescent="0.25">
      <c r="A119" s="3">
        <v>117</v>
      </c>
      <c r="B119" s="11" t="s">
        <v>1125</v>
      </c>
      <c r="C119" s="10" t="s">
        <v>212</v>
      </c>
    </row>
    <row r="120" spans="1:3" ht="15.75" customHeight="1" x14ac:dyDescent="0.25">
      <c r="A120" s="3">
        <v>118</v>
      </c>
      <c r="B120" s="11" t="s">
        <v>1126</v>
      </c>
      <c r="C120" s="10" t="s">
        <v>212</v>
      </c>
    </row>
    <row r="121" spans="1:3" ht="15.75" customHeight="1" x14ac:dyDescent="0.25">
      <c r="A121" s="3">
        <v>119</v>
      </c>
      <c r="B121" s="7" t="s">
        <v>1062</v>
      </c>
      <c r="C121" s="4" t="s">
        <v>262</v>
      </c>
    </row>
    <row r="122" spans="1:3" ht="15.75" customHeight="1" x14ac:dyDescent="0.25">
      <c r="A122" s="3">
        <v>120</v>
      </c>
      <c r="B122" s="7" t="s">
        <v>1063</v>
      </c>
      <c r="C122" s="4" t="s">
        <v>262</v>
      </c>
    </row>
    <row r="123" spans="1:3" ht="15.75" customHeight="1" thickBot="1" x14ac:dyDescent="0.3">
      <c r="A123" s="3">
        <v>121</v>
      </c>
      <c r="B123" s="7" t="s">
        <v>1064</v>
      </c>
      <c r="C123" s="4" t="s">
        <v>262</v>
      </c>
    </row>
    <row r="124" spans="1:3" ht="15.75" customHeight="1" thickBot="1" x14ac:dyDescent="0.3">
      <c r="A124" s="3">
        <v>122</v>
      </c>
      <c r="B124" s="43" t="s">
        <v>1052</v>
      </c>
      <c r="C124" s="43" t="s">
        <v>267</v>
      </c>
    </row>
    <row r="125" spans="1:3" ht="15.75" customHeight="1" thickBot="1" x14ac:dyDescent="0.3">
      <c r="A125" s="3">
        <v>123</v>
      </c>
      <c r="B125" s="43" t="s">
        <v>1059</v>
      </c>
      <c r="C125" s="43" t="s">
        <v>262</v>
      </c>
    </row>
    <row r="126" spans="1:3" ht="15.75" customHeight="1" x14ac:dyDescent="0.25">
      <c r="A126" s="3">
        <v>124</v>
      </c>
      <c r="B126" s="7" t="s">
        <v>1060</v>
      </c>
      <c r="C126" s="7" t="s">
        <v>262</v>
      </c>
    </row>
    <row r="127" spans="1:3" ht="15.75" customHeight="1" x14ac:dyDescent="0.25">
      <c r="A127" s="3">
        <v>125</v>
      </c>
      <c r="B127" s="7" t="s">
        <v>1061</v>
      </c>
      <c r="C127" s="4" t="s">
        <v>262</v>
      </c>
    </row>
    <row r="128" spans="1:3" ht="15.75" customHeight="1" x14ac:dyDescent="0.25">
      <c r="A128" s="3">
        <v>126</v>
      </c>
      <c r="B128" s="11" t="s">
        <v>1127</v>
      </c>
      <c r="C128" s="10" t="s">
        <v>212</v>
      </c>
    </row>
    <row r="129" spans="1:3" ht="15.75" customHeight="1" x14ac:dyDescent="0.25">
      <c r="A129" s="3">
        <v>127</v>
      </c>
      <c r="B129" s="11" t="s">
        <v>1128</v>
      </c>
      <c r="C129" s="10" t="s">
        <v>212</v>
      </c>
    </row>
    <row r="130" spans="1:3" ht="15.75" customHeight="1" x14ac:dyDescent="0.25">
      <c r="A130" s="3">
        <v>128</v>
      </c>
      <c r="B130" s="11" t="s">
        <v>1129</v>
      </c>
      <c r="C130" s="10" t="s">
        <v>212</v>
      </c>
    </row>
    <row r="131" spans="1:3" ht="15.75" customHeight="1" x14ac:dyDescent="0.25">
      <c r="A131" s="3">
        <v>129</v>
      </c>
      <c r="B131" s="11" t="s">
        <v>1130</v>
      </c>
      <c r="C131" s="10" t="s">
        <v>212</v>
      </c>
    </row>
    <row r="132" spans="1:3" ht="15.75" customHeight="1" x14ac:dyDescent="0.25">
      <c r="A132" s="3">
        <v>130</v>
      </c>
      <c r="B132" s="7" t="s">
        <v>1065</v>
      </c>
      <c r="C132" s="4" t="s">
        <v>262</v>
      </c>
    </row>
    <row r="133" spans="1:3" ht="15.75" customHeight="1" x14ac:dyDescent="0.25">
      <c r="A133" s="3">
        <v>131</v>
      </c>
      <c r="B133" s="7" t="s">
        <v>1066</v>
      </c>
      <c r="C133" s="4" t="s">
        <v>262</v>
      </c>
    </row>
    <row r="134" spans="1:3" ht="15.75" customHeight="1" x14ac:dyDescent="0.25">
      <c r="A134" s="3">
        <v>132</v>
      </c>
      <c r="B134" s="4" t="s">
        <v>1067</v>
      </c>
      <c r="C134" s="4" t="s">
        <v>262</v>
      </c>
    </row>
    <row r="135" spans="1:3" ht="15.75" customHeight="1" x14ac:dyDescent="0.25">
      <c r="A135" s="3">
        <v>133</v>
      </c>
      <c r="B135" s="4" t="s">
        <v>1068</v>
      </c>
      <c r="C135" s="4" t="s">
        <v>262</v>
      </c>
    </row>
    <row r="136" spans="1:3" ht="15.75" customHeight="1" x14ac:dyDescent="0.25">
      <c r="A136" s="3">
        <v>134</v>
      </c>
      <c r="B136" s="11" t="s">
        <v>1131</v>
      </c>
      <c r="C136" s="10" t="s">
        <v>212</v>
      </c>
    </row>
    <row r="137" spans="1:3" ht="15.75" customHeight="1" thickBot="1" x14ac:dyDescent="0.3">
      <c r="A137" s="3">
        <v>135</v>
      </c>
      <c r="B137" s="9" t="s">
        <v>1165</v>
      </c>
      <c r="C137" s="9" t="s">
        <v>212</v>
      </c>
    </row>
    <row r="138" spans="1:3" ht="15.75" customHeight="1" x14ac:dyDescent="0.25">
      <c r="A138" s="3">
        <v>136</v>
      </c>
      <c r="B138" s="44" t="s">
        <v>1166</v>
      </c>
      <c r="C138" s="45" t="s">
        <v>212</v>
      </c>
    </row>
    <row r="139" spans="1:3" ht="15.75" customHeight="1" x14ac:dyDescent="0.25">
      <c r="A139" s="46">
        <v>137</v>
      </c>
      <c r="B139" s="15" t="s">
        <v>1074</v>
      </c>
      <c r="C139" s="47" t="s">
        <v>1070</v>
      </c>
    </row>
    <row r="140" spans="1:3" ht="15.75" customHeight="1" x14ac:dyDescent="0.25">
      <c r="A140" s="6">
        <v>138</v>
      </c>
      <c r="B140" s="11" t="s">
        <v>1167</v>
      </c>
      <c r="C140" s="10" t="s">
        <v>1070</v>
      </c>
    </row>
  </sheetData>
  <conditionalFormatting sqref="B119:B123 B80:B83 B112 B116:B117 B86:B89 B126:B132 B104:B109 B91:B10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WH 1</vt:lpstr>
      <vt:lpstr>WH 2</vt:lpstr>
      <vt:lpstr>WH 3</vt:lpstr>
      <vt:lpstr>WH 4</vt:lpstr>
      <vt:lpstr>WH 5</vt:lpstr>
      <vt:lpstr>MH 1</vt:lpstr>
      <vt:lpstr>MH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2021-03-31T05:14:34Z</dcterms:modified>
</cp:coreProperties>
</file>